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  <definedName name="_xlnm._FilterDatabase" localSheetId="0" hidden="1">'民生资金发放情况表 '!$A$2:$J$9988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<sst xmlns="http://schemas.openxmlformats.org/spreadsheetml/2006/main" count="50031" uniqueCount="8993">
  <si>
    <r>
      <t>民生资金发放情况表</t>
    </r>
    <r>
      <rPr>
        <b/>
        <sz val="30"/>
        <color rgb="FF000000"/>
        <rFont val="Arial"/>
        <charset val="134"/>
      </rPr>
      <t xml:space="preserve">
</t>
    </r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</si>
  <si>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</si>
  <si>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</si>
  <si>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</si>
  <si>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</si>
  <si>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</si>
  <si>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</si>
  <si>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</si>
  <si>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</si>
  <si>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</si>
  <si>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李金华</t>
  </si>
  <si>
    <t>城乡低保资金</t>
  </si>
  <si>
    <t>镇康县民政局</t>
  </si>
  <si>
    <t>农村低保</t>
  </si>
  <si>
    <t>凤尾镇</t>
  </si>
  <si>
    <t>张换子</t>
  </si>
  <si>
    <t>李建太</t>
  </si>
  <si>
    <t>金惠针</t>
  </si>
  <si>
    <t>王军</t>
  </si>
  <si>
    <t>熊开明</t>
  </si>
  <si>
    <t>陈新国</t>
  </si>
  <si>
    <t>施若英</t>
  </si>
  <si>
    <t>赵中灿</t>
  </si>
  <si>
    <t>平梅花</t>
  </si>
  <si>
    <t>赵梦杰</t>
  </si>
  <si>
    <t>赵家武</t>
  </si>
  <si>
    <t>赵梦祥</t>
  </si>
  <si>
    <t>刀小二</t>
  </si>
  <si>
    <t>李方兴</t>
  </si>
  <si>
    <t>王绍坚</t>
  </si>
  <si>
    <t>赵天文</t>
  </si>
  <si>
    <t>金玲</t>
  </si>
  <si>
    <t>张万强</t>
  </si>
  <si>
    <t>施开富</t>
  </si>
  <si>
    <t>杨建华</t>
  </si>
  <si>
    <t>李红艳</t>
  </si>
  <si>
    <t>曹云强</t>
  </si>
  <si>
    <t>周小香</t>
  </si>
  <si>
    <t>穆小三</t>
  </si>
  <si>
    <t>段天凡</t>
  </si>
  <si>
    <t>段天乐</t>
  </si>
  <si>
    <t>段安红</t>
  </si>
  <si>
    <t>李老菊</t>
  </si>
  <si>
    <t>赵茂廷</t>
  </si>
  <si>
    <t>赵茂林</t>
  </si>
  <si>
    <t>赵家强</t>
  </si>
  <si>
    <t>李小三</t>
  </si>
  <si>
    <t>楚留记</t>
  </si>
  <si>
    <t>金老有</t>
  </si>
  <si>
    <t>杨国凤</t>
  </si>
  <si>
    <t>李小二</t>
  </si>
  <si>
    <t>张子华</t>
  </si>
  <si>
    <t>字玉妹</t>
  </si>
  <si>
    <t>郗佳强</t>
  </si>
  <si>
    <t>郗云兵</t>
  </si>
  <si>
    <t>袁继兰</t>
  </si>
  <si>
    <t>郗德强</t>
  </si>
  <si>
    <t>穆小怀</t>
  </si>
  <si>
    <t>熊荟菊</t>
  </si>
  <si>
    <t>赵秀芝</t>
  </si>
  <si>
    <t>李小五</t>
  </si>
  <si>
    <t>李小珍</t>
  </si>
  <si>
    <t>李老柱</t>
  </si>
  <si>
    <t>李进琳</t>
  </si>
  <si>
    <t>李进娇</t>
  </si>
  <si>
    <t>字文云</t>
  </si>
  <si>
    <t>李小秀</t>
  </si>
  <si>
    <t>赵小二</t>
  </si>
  <si>
    <t>颜倩</t>
  </si>
  <si>
    <t>李文美</t>
  </si>
  <si>
    <t>颜学军</t>
  </si>
  <si>
    <t>罗先顺</t>
  </si>
  <si>
    <t>杨小大</t>
  </si>
  <si>
    <t>刘小三</t>
  </si>
  <si>
    <t>金小四</t>
  </si>
  <si>
    <t>景新红</t>
  </si>
  <si>
    <t>李小大</t>
  </si>
  <si>
    <t>李老林</t>
  </si>
  <si>
    <t>袁老清</t>
  </si>
  <si>
    <t>张佳兰</t>
  </si>
  <si>
    <t>张石才</t>
  </si>
  <si>
    <t>李小石</t>
  </si>
  <si>
    <t>金字强</t>
  </si>
  <si>
    <t>周凤菊</t>
  </si>
  <si>
    <t>鲁学进</t>
  </si>
  <si>
    <t>罗宽美</t>
  </si>
  <si>
    <t>杨四</t>
  </si>
  <si>
    <t>景仕山</t>
  </si>
  <si>
    <t>钱玉子</t>
  </si>
  <si>
    <t>李啊莫</t>
  </si>
  <si>
    <t>何太忠</t>
  </si>
  <si>
    <t>张老芹</t>
  </si>
  <si>
    <t>何石德</t>
  </si>
  <si>
    <t>何于映</t>
  </si>
  <si>
    <t>何小二</t>
  </si>
  <si>
    <t>李小玉</t>
  </si>
  <si>
    <t>杨文兰</t>
  </si>
  <si>
    <t>杨满珍</t>
  </si>
  <si>
    <t>罗春旺</t>
  </si>
  <si>
    <t>杨小四</t>
  </si>
  <si>
    <t>罗玉忠</t>
  </si>
  <si>
    <t>罗老三</t>
  </si>
  <si>
    <t>李贵华</t>
  </si>
  <si>
    <t>杨新兰</t>
  </si>
  <si>
    <t>何老忠</t>
  </si>
  <si>
    <t>李家户</t>
  </si>
  <si>
    <t>李建伟</t>
  </si>
  <si>
    <t>李贵芹</t>
  </si>
  <si>
    <t>李家成</t>
  </si>
  <si>
    <t>李发贵</t>
  </si>
  <si>
    <t>杨三</t>
  </si>
  <si>
    <t>穆凤花</t>
  </si>
  <si>
    <t>周二转</t>
  </si>
  <si>
    <t>施老顺</t>
  </si>
  <si>
    <t>黄小菊</t>
  </si>
  <si>
    <t>杨文学</t>
  </si>
  <si>
    <t>字小二</t>
  </si>
  <si>
    <t>罗老从</t>
  </si>
  <si>
    <t>杨好院</t>
  </si>
  <si>
    <t>杨天好</t>
  </si>
  <si>
    <t>何小良</t>
  </si>
  <si>
    <t>杨建能</t>
  </si>
  <si>
    <t>毕小三</t>
  </si>
  <si>
    <t>李顺子</t>
  </si>
  <si>
    <t>余街长</t>
  </si>
  <si>
    <t>许发顺</t>
  </si>
  <si>
    <t>杨壮花</t>
  </si>
  <si>
    <t>何文卫</t>
  </si>
  <si>
    <t>毕水叶</t>
  </si>
  <si>
    <t>毕水红</t>
  </si>
  <si>
    <t>毕龙发</t>
  </si>
  <si>
    <t>刘石凤</t>
  </si>
  <si>
    <t>李双所</t>
  </si>
  <si>
    <t>禹老甲</t>
  </si>
  <si>
    <t>刘小胖</t>
  </si>
  <si>
    <t>施正贵</t>
  </si>
  <si>
    <t>李岩石</t>
  </si>
  <si>
    <t>施福其</t>
  </si>
  <si>
    <t>施福美</t>
  </si>
  <si>
    <t>毕小伍</t>
  </si>
  <si>
    <t>穆二</t>
  </si>
  <si>
    <t>穆龙强</t>
  </si>
  <si>
    <t>李成春</t>
  </si>
  <si>
    <t>刘国云</t>
  </si>
  <si>
    <t>杨小伍</t>
  </si>
  <si>
    <t>付春兰</t>
  </si>
  <si>
    <t>杨石妹</t>
  </si>
  <si>
    <t>付老荣</t>
  </si>
  <si>
    <t>李老黑</t>
  </si>
  <si>
    <t>字春缘</t>
  </si>
  <si>
    <t>字春秀</t>
  </si>
  <si>
    <t>字建荣</t>
  </si>
  <si>
    <t>李老三</t>
  </si>
  <si>
    <t>刘春贵</t>
  </si>
  <si>
    <t>刘小豆</t>
  </si>
  <si>
    <t>茶代香</t>
  </si>
  <si>
    <t>字有子</t>
  </si>
  <si>
    <t>鲁方成</t>
  </si>
  <si>
    <t>刘忠良</t>
  </si>
  <si>
    <t>刘忠月</t>
  </si>
  <si>
    <t>周贵军</t>
  </si>
  <si>
    <t>李正军</t>
  </si>
  <si>
    <t>罗金花</t>
  </si>
  <si>
    <t>李召娣</t>
  </si>
  <si>
    <t>李春喜</t>
  </si>
  <si>
    <t>尹改兄</t>
  </si>
  <si>
    <t>茶伍</t>
  </si>
  <si>
    <t>高小早</t>
  </si>
  <si>
    <t>陆改壮</t>
  </si>
  <si>
    <t>陆改新</t>
  </si>
  <si>
    <t>张子珍</t>
  </si>
  <si>
    <t>周小二</t>
  </si>
  <si>
    <t>朱小花</t>
  </si>
  <si>
    <t>瞿春华</t>
  </si>
  <si>
    <t>高老甲</t>
  </si>
  <si>
    <t>张小四</t>
  </si>
  <si>
    <t>高太文</t>
  </si>
  <si>
    <t>罗太梅</t>
  </si>
  <si>
    <t>杨保根</t>
  </si>
  <si>
    <t>穆团娣</t>
  </si>
  <si>
    <t>李凤团</t>
  </si>
  <si>
    <t>郭忠萍</t>
  </si>
  <si>
    <t>付子贤</t>
  </si>
  <si>
    <t>周应芳</t>
  </si>
  <si>
    <t>杨小三</t>
  </si>
  <si>
    <t>熊茂林</t>
  </si>
  <si>
    <t>蒋小三</t>
  </si>
  <si>
    <t>李小凤</t>
  </si>
  <si>
    <t>杨正兵</t>
  </si>
  <si>
    <t>杨思蓉</t>
  </si>
  <si>
    <t>王加仙</t>
  </si>
  <si>
    <t>李永胜</t>
  </si>
  <si>
    <t>李春城</t>
  </si>
  <si>
    <t>杨小二</t>
  </si>
  <si>
    <t>张世华</t>
  </si>
  <si>
    <t>李小团</t>
  </si>
  <si>
    <t>金玉中</t>
  </si>
  <si>
    <t>祁太美</t>
  </si>
  <si>
    <t>金文兴</t>
  </si>
  <si>
    <t>金老朝</t>
  </si>
  <si>
    <t>李桥保</t>
  </si>
  <si>
    <t>李海美</t>
  </si>
  <si>
    <t>李子志</t>
  </si>
  <si>
    <t>字怀珍</t>
  </si>
  <si>
    <t>刘春秀</t>
  </si>
  <si>
    <t>熊茂兰</t>
  </si>
  <si>
    <t>杨开英</t>
  </si>
  <si>
    <t>李老二</t>
  </si>
  <si>
    <t>王金美</t>
  </si>
  <si>
    <t>熊乔花</t>
  </si>
  <si>
    <t>李应华</t>
  </si>
  <si>
    <t>杨佳新</t>
  </si>
  <si>
    <t>杨佳翔</t>
  </si>
  <si>
    <t>杨建仓</t>
  </si>
  <si>
    <t>杨学文</t>
  </si>
  <si>
    <t>赵卫强</t>
  </si>
  <si>
    <t>王秀花</t>
  </si>
  <si>
    <t>熊建兰</t>
  </si>
  <si>
    <t>罗老任</t>
  </si>
  <si>
    <t>罗太珍</t>
  </si>
  <si>
    <t>李从花</t>
  </si>
  <si>
    <t>李进浩</t>
  </si>
  <si>
    <t>刘桂英</t>
  </si>
  <si>
    <t>徐开茂</t>
  </si>
  <si>
    <t>秧龙凤</t>
  </si>
  <si>
    <t>杨娜</t>
  </si>
  <si>
    <t>郭开云</t>
  </si>
  <si>
    <t>冯贵英</t>
  </si>
  <si>
    <t>周小黑</t>
  </si>
  <si>
    <t>董院芳</t>
  </si>
  <si>
    <t>穆文艳</t>
  </si>
  <si>
    <t>穆文强</t>
  </si>
  <si>
    <t>彭太子</t>
  </si>
  <si>
    <t>穆先德</t>
  </si>
  <si>
    <t>穆金明</t>
  </si>
  <si>
    <t>尹福圆</t>
  </si>
  <si>
    <t>张小燕</t>
  </si>
  <si>
    <t>尹小华</t>
  </si>
  <si>
    <t>高老伟</t>
  </si>
  <si>
    <t>何新会</t>
  </si>
  <si>
    <t>杨连雪</t>
  </si>
  <si>
    <t>杨连超</t>
  </si>
  <si>
    <t>何芳珍</t>
  </si>
  <si>
    <t>刘德海</t>
  </si>
  <si>
    <t>李从地</t>
  </si>
  <si>
    <t>何荣强</t>
  </si>
  <si>
    <t>李小果</t>
  </si>
  <si>
    <t>周小四</t>
  </si>
  <si>
    <t>王中林</t>
  </si>
  <si>
    <t>金小子</t>
  </si>
  <si>
    <t>刘桂琴</t>
  </si>
  <si>
    <t>张老根</t>
  </si>
  <si>
    <t>刘宏珞</t>
  </si>
  <si>
    <t>翟成虎</t>
  </si>
  <si>
    <t>张进国</t>
  </si>
  <si>
    <t>张支艳</t>
  </si>
  <si>
    <t>熊茂军</t>
  </si>
  <si>
    <t>陶小二</t>
  </si>
  <si>
    <t>熊建聪</t>
  </si>
  <si>
    <t>罗小萍</t>
  </si>
  <si>
    <t>张天凯</t>
  </si>
  <si>
    <t>金小大</t>
  </si>
  <si>
    <t>翟成洲</t>
  </si>
  <si>
    <t>周应文</t>
  </si>
  <si>
    <t>周李黎</t>
  </si>
  <si>
    <t>周李翰</t>
  </si>
  <si>
    <t>王小红</t>
  </si>
  <si>
    <t>李春秀</t>
  </si>
  <si>
    <t>张世青</t>
  </si>
  <si>
    <t>周应荣</t>
  </si>
  <si>
    <t>周应兰</t>
  </si>
  <si>
    <t>蒋小大</t>
  </si>
  <si>
    <t>字老保</t>
  </si>
  <si>
    <t>杨二</t>
  </si>
  <si>
    <t>施后忠</t>
  </si>
  <si>
    <t>施方其</t>
  </si>
  <si>
    <t>张属忠</t>
  </si>
  <si>
    <t>蔡小珍</t>
  </si>
  <si>
    <t>穆在生</t>
  </si>
  <si>
    <t>茶团地</t>
  </si>
  <si>
    <t>刘仙月</t>
  </si>
  <si>
    <t>刘忠翔</t>
  </si>
  <si>
    <t>张见涛</t>
  </si>
  <si>
    <t>张健南</t>
  </si>
  <si>
    <t>蒋韩雪</t>
  </si>
  <si>
    <t>李秀珍</t>
  </si>
  <si>
    <t>蒋秀美</t>
  </si>
  <si>
    <t>余会芹</t>
  </si>
  <si>
    <t>金小香</t>
  </si>
  <si>
    <t>刘海仙</t>
  </si>
  <si>
    <t>穆文芹</t>
  </si>
  <si>
    <t>郭佳文</t>
  </si>
  <si>
    <t>金小回</t>
  </si>
  <si>
    <t>刘海叶</t>
  </si>
  <si>
    <t>刘海洲</t>
  </si>
  <si>
    <t>李运秋</t>
  </si>
  <si>
    <t>李文菊</t>
  </si>
  <si>
    <t>鲁泽义</t>
  </si>
  <si>
    <t>李国强</t>
  </si>
  <si>
    <t>赵小怀</t>
  </si>
  <si>
    <t>鲁明芝</t>
  </si>
  <si>
    <t>禹成义</t>
  </si>
  <si>
    <t>辉庆会</t>
  </si>
  <si>
    <t>罗永芹</t>
  </si>
  <si>
    <t>字小平</t>
  </si>
  <si>
    <t>勐捧镇</t>
  </si>
  <si>
    <t>金换芹</t>
  </si>
  <si>
    <t>周凤星</t>
  </si>
  <si>
    <t>杨继婷</t>
  </si>
  <si>
    <t>鲁国绕</t>
  </si>
  <si>
    <t>李小桥</t>
  </si>
  <si>
    <t>高世先</t>
  </si>
  <si>
    <t>李太能</t>
  </si>
  <si>
    <t>鲁世凯</t>
  </si>
  <si>
    <t>高世花</t>
  </si>
  <si>
    <t>鲁国状</t>
  </si>
  <si>
    <t>杨开余</t>
  </si>
  <si>
    <t>穆天庆</t>
  </si>
  <si>
    <t>杨志健</t>
  </si>
  <si>
    <t>杨兴如</t>
  </si>
  <si>
    <t>杨志灿</t>
  </si>
  <si>
    <t>尚美艳</t>
  </si>
  <si>
    <t>尚贵堂</t>
  </si>
  <si>
    <t>罗小怀</t>
  </si>
  <si>
    <t>尚学松</t>
  </si>
  <si>
    <t>罗开南</t>
  </si>
  <si>
    <t>罗开庆</t>
  </si>
  <si>
    <t>李应珍</t>
  </si>
  <si>
    <t>李桥英</t>
  </si>
  <si>
    <t>尚字云</t>
  </si>
  <si>
    <t>李小子</t>
  </si>
  <si>
    <t>范小六</t>
  </si>
  <si>
    <t>李在常</t>
  </si>
  <si>
    <t>王海龙</t>
  </si>
  <si>
    <t>普林子</t>
  </si>
  <si>
    <t>李光菊</t>
  </si>
  <si>
    <t>尚学祥</t>
  </si>
  <si>
    <t>穆云伟</t>
  </si>
  <si>
    <t>穆改春</t>
  </si>
  <si>
    <t>穆改强</t>
  </si>
  <si>
    <t>罗世华</t>
  </si>
  <si>
    <t>李双地</t>
  </si>
  <si>
    <t>张小玉</t>
  </si>
  <si>
    <t>鲁文忠</t>
  </si>
  <si>
    <t>高云峰</t>
  </si>
  <si>
    <t>高太和</t>
  </si>
  <si>
    <t>赵世芳</t>
  </si>
  <si>
    <t>施琪琪</t>
  </si>
  <si>
    <t>罗子文</t>
  </si>
  <si>
    <t>普小花</t>
  </si>
  <si>
    <t>李国恋</t>
  </si>
  <si>
    <t>李文荣</t>
  </si>
  <si>
    <t>李国馨</t>
  </si>
  <si>
    <t>徐新伟</t>
  </si>
  <si>
    <t>肖春凤</t>
  </si>
  <si>
    <t>鲁晓团</t>
  </si>
  <si>
    <t>李桥玉</t>
  </si>
  <si>
    <t>花顺明</t>
  </si>
  <si>
    <t>李松柏</t>
  </si>
  <si>
    <t>高会珍</t>
  </si>
  <si>
    <t>于应平</t>
  </si>
  <si>
    <t>朱狗妹</t>
  </si>
  <si>
    <t>赵老发</t>
  </si>
  <si>
    <t>刘老丙</t>
  </si>
  <si>
    <t>李成良</t>
  </si>
  <si>
    <t>李再秀</t>
  </si>
  <si>
    <t>字学昌</t>
  </si>
  <si>
    <t>字份兰</t>
  </si>
  <si>
    <t>李杨财</t>
  </si>
  <si>
    <t>杜小四</t>
  </si>
  <si>
    <t>李杨志</t>
  </si>
  <si>
    <t>高太生</t>
  </si>
  <si>
    <t>蒋昊阳</t>
  </si>
  <si>
    <t>刘二胖</t>
  </si>
  <si>
    <t>高小怀</t>
  </si>
  <si>
    <t>李刘军</t>
  </si>
  <si>
    <t>字小改</t>
  </si>
  <si>
    <t>蒋建朝</t>
  </si>
  <si>
    <t>邓方芹</t>
  </si>
  <si>
    <t>字永强</t>
  </si>
  <si>
    <t>陈韩</t>
  </si>
  <si>
    <t>陈子良</t>
  </si>
  <si>
    <t>朱正忠</t>
  </si>
  <si>
    <t>邓忠华</t>
  </si>
  <si>
    <t>徐小三</t>
  </si>
  <si>
    <t>白香子</t>
  </si>
  <si>
    <t>刘小来</t>
  </si>
  <si>
    <t>李正华</t>
  </si>
  <si>
    <t>徐云娜</t>
  </si>
  <si>
    <t>徐云涛</t>
  </si>
  <si>
    <t>徐正超</t>
  </si>
  <si>
    <t>徐新春</t>
  </si>
  <si>
    <t>邓小珍</t>
  </si>
  <si>
    <t>杨金果</t>
  </si>
  <si>
    <t>蒋小苹</t>
  </si>
  <si>
    <t>鲁光相</t>
  </si>
  <si>
    <t>字瑞卿</t>
  </si>
  <si>
    <t>字典忠</t>
  </si>
  <si>
    <t>王建兵</t>
  </si>
  <si>
    <t>林德美</t>
  </si>
  <si>
    <t>罗秀地</t>
  </si>
  <si>
    <t>李小害</t>
  </si>
  <si>
    <t>李易</t>
  </si>
  <si>
    <t>张银果</t>
  </si>
  <si>
    <t>李龙秀</t>
  </si>
  <si>
    <t>李忠贵</t>
  </si>
  <si>
    <t>王二胖</t>
  </si>
  <si>
    <t>罗在玉</t>
  </si>
  <si>
    <t>王后香</t>
  </si>
  <si>
    <t>邓桥相</t>
  </si>
  <si>
    <t>王文兵</t>
  </si>
  <si>
    <t>勐堆乡</t>
  </si>
  <si>
    <t>黄建芳</t>
  </si>
  <si>
    <t>黄金能</t>
  </si>
  <si>
    <t>黄代军</t>
  </si>
  <si>
    <t>黄建飞</t>
  </si>
  <si>
    <t>余光良</t>
  </si>
  <si>
    <t>余正改</t>
  </si>
  <si>
    <t>余正伟</t>
  </si>
  <si>
    <t>马健安</t>
  </si>
  <si>
    <t>马贵德</t>
  </si>
  <si>
    <t>马健宁</t>
  </si>
  <si>
    <t>胡兰英</t>
  </si>
  <si>
    <t>马贵华</t>
  </si>
  <si>
    <t>马忠美</t>
  </si>
  <si>
    <t>黄桂明</t>
  </si>
  <si>
    <t>胡志强</t>
  </si>
  <si>
    <t>余佳平</t>
  </si>
  <si>
    <t>余华珍</t>
  </si>
  <si>
    <t>余光荣</t>
  </si>
  <si>
    <t>曹余胤柔</t>
  </si>
  <si>
    <t>曹玉发</t>
  </si>
  <si>
    <t>余光珍</t>
  </si>
  <si>
    <t>曹茂忠</t>
  </si>
  <si>
    <t>李小花</t>
  </si>
  <si>
    <t>余光菊</t>
  </si>
  <si>
    <t>曹茂能</t>
  </si>
  <si>
    <t>密大</t>
  </si>
  <si>
    <t>曹玉美</t>
  </si>
  <si>
    <t>密玉忠</t>
  </si>
  <si>
    <t>密默晗</t>
  </si>
  <si>
    <t>马林成</t>
  </si>
  <si>
    <t>马二</t>
  </si>
  <si>
    <t>密玉珍</t>
  </si>
  <si>
    <t>马旺</t>
  </si>
  <si>
    <t>马兴荣</t>
  </si>
  <si>
    <t>马韩生</t>
  </si>
  <si>
    <t>马韩军</t>
  </si>
  <si>
    <t>常玉学</t>
  </si>
  <si>
    <t>常银春</t>
  </si>
  <si>
    <t>常银秋</t>
  </si>
  <si>
    <t>马忠秀</t>
  </si>
  <si>
    <t>王金兰</t>
  </si>
  <si>
    <t>余在军</t>
  </si>
  <si>
    <t>张金妹</t>
  </si>
  <si>
    <t>李秦涛</t>
  </si>
  <si>
    <t>李勤刚</t>
  </si>
  <si>
    <t>李新忠</t>
  </si>
  <si>
    <t>曹玉能</t>
  </si>
  <si>
    <t>木世荣</t>
  </si>
  <si>
    <t>李勤蕊</t>
  </si>
  <si>
    <t>马建文</t>
  </si>
  <si>
    <t>张春华</t>
  </si>
  <si>
    <t>张玉生</t>
  </si>
  <si>
    <t>张锦荟</t>
  </si>
  <si>
    <t>王明菊</t>
  </si>
  <si>
    <t>马小二</t>
  </si>
  <si>
    <t>李茂芹</t>
  </si>
  <si>
    <t>李杭裕</t>
  </si>
  <si>
    <t>李杭澤</t>
  </si>
  <si>
    <t>李贵军</t>
  </si>
  <si>
    <t>袁小乜</t>
  </si>
  <si>
    <t>胡大妹</t>
  </si>
  <si>
    <t>马玉兰</t>
  </si>
  <si>
    <t>马玉叶</t>
  </si>
  <si>
    <t>唐献国</t>
  </si>
  <si>
    <t>唐乾富</t>
  </si>
  <si>
    <t>王贵翔</t>
  </si>
  <si>
    <t>王改芳</t>
  </si>
  <si>
    <t>马正美</t>
  </si>
  <si>
    <t>王红中</t>
  </si>
  <si>
    <t>王建东</t>
  </si>
  <si>
    <t>曹新美</t>
  </si>
  <si>
    <t>王世荣</t>
  </si>
  <si>
    <t>王红英</t>
  </si>
  <si>
    <t>曹小二</t>
  </si>
  <si>
    <t>李建芳</t>
  </si>
  <si>
    <t>鲁国祥</t>
  </si>
  <si>
    <t>彭小国</t>
  </si>
  <si>
    <t>张小地</t>
  </si>
  <si>
    <t>李开旺</t>
  </si>
  <si>
    <t>字云香</t>
  </si>
  <si>
    <t>徐小白</t>
  </si>
  <si>
    <t>杨福龙</t>
  </si>
  <si>
    <t>王小文</t>
  </si>
  <si>
    <t>蒋双柱</t>
  </si>
  <si>
    <t>蒋冬月</t>
  </si>
  <si>
    <t>胡赵凤</t>
  </si>
  <si>
    <t>马小芳</t>
  </si>
  <si>
    <t>黄四</t>
  </si>
  <si>
    <t>黄建怀</t>
  </si>
  <si>
    <t>黄叔荣</t>
  </si>
  <si>
    <t>罗会菊</t>
  </si>
  <si>
    <t>余大云</t>
  </si>
  <si>
    <t>张玉香</t>
  </si>
  <si>
    <t>曹玉明</t>
  </si>
  <si>
    <t>余二</t>
  </si>
  <si>
    <t>李勤容</t>
  </si>
  <si>
    <t>李建德</t>
  </si>
  <si>
    <t>马新国</t>
  </si>
  <si>
    <t>罗在惠</t>
  </si>
  <si>
    <t>马任清</t>
  </si>
  <si>
    <t>马建龙</t>
  </si>
  <si>
    <t>余会芝</t>
  </si>
  <si>
    <t>马建德</t>
  </si>
  <si>
    <t>陀永莉</t>
  </si>
  <si>
    <t>曹玉林</t>
  </si>
  <si>
    <t>马忠伟</t>
  </si>
  <si>
    <t>胡建凤</t>
  </si>
  <si>
    <t>胡建怀</t>
  </si>
  <si>
    <t>胡建芹</t>
  </si>
  <si>
    <t>马忠英</t>
  </si>
  <si>
    <t>张小五</t>
  </si>
  <si>
    <t>李新荣</t>
  </si>
  <si>
    <t>黄院杰</t>
  </si>
  <si>
    <t>黄开成</t>
  </si>
  <si>
    <t>马文轩</t>
  </si>
  <si>
    <t>鲁建芳</t>
  </si>
  <si>
    <t>罗利康</t>
  </si>
  <si>
    <t>罗利雪</t>
  </si>
  <si>
    <t>李自强</t>
  </si>
  <si>
    <t>袁顺花</t>
  </si>
  <si>
    <t>余春华</t>
  </si>
  <si>
    <t>赵四菊</t>
  </si>
  <si>
    <t>马志兰</t>
  </si>
  <si>
    <t>李建娜</t>
  </si>
  <si>
    <t>余国良</t>
  </si>
  <si>
    <t>黄桂映</t>
  </si>
  <si>
    <t>黄桂美</t>
  </si>
  <si>
    <t>罗明惠</t>
  </si>
  <si>
    <t>鲁建新</t>
  </si>
  <si>
    <t>李新能</t>
  </si>
  <si>
    <t>曹玉珍</t>
  </si>
  <si>
    <t>马文鸿</t>
  </si>
  <si>
    <t>马文菊</t>
  </si>
  <si>
    <t>胡志云</t>
  </si>
  <si>
    <t>字壮香</t>
  </si>
  <si>
    <t>字国昌</t>
  </si>
  <si>
    <t>黄永美</t>
  </si>
  <si>
    <t>黄建祖</t>
  </si>
  <si>
    <t>黄永芝</t>
  </si>
  <si>
    <t>黄梅仙</t>
  </si>
  <si>
    <t>胡新星</t>
  </si>
  <si>
    <t>曹兰</t>
  </si>
  <si>
    <t>曹玉秀</t>
  </si>
  <si>
    <t>鲁建安</t>
  </si>
  <si>
    <t>黄小二</t>
  </si>
  <si>
    <t>罗远达</t>
  </si>
  <si>
    <t>张菊英</t>
  </si>
  <si>
    <t>胡志学</t>
  </si>
  <si>
    <t>字春满</t>
  </si>
  <si>
    <t>周回珍</t>
  </si>
  <si>
    <t>胡锦香</t>
  </si>
  <si>
    <t>曹玉芹</t>
  </si>
  <si>
    <t>黄新强</t>
  </si>
  <si>
    <t>字春果</t>
  </si>
  <si>
    <t>余贵宝</t>
  </si>
  <si>
    <t>黄新良</t>
  </si>
  <si>
    <t>黄长发</t>
  </si>
  <si>
    <t>黄东远</t>
  </si>
  <si>
    <t>黄大妹</t>
  </si>
  <si>
    <t>黄玉凤</t>
  </si>
  <si>
    <t>曹二</t>
  </si>
  <si>
    <t>李金元</t>
  </si>
  <si>
    <t>胡小五</t>
  </si>
  <si>
    <t>曹院清</t>
  </si>
  <si>
    <t>余会美</t>
  </si>
  <si>
    <t>马文兵</t>
  </si>
  <si>
    <t>胡德芹</t>
  </si>
  <si>
    <t>黄开相</t>
  </si>
  <si>
    <t>黄开荣</t>
  </si>
  <si>
    <t>曹照凤</t>
  </si>
  <si>
    <t>张志军</t>
  </si>
  <si>
    <t>张子忠</t>
  </si>
  <si>
    <t>罗冬秀</t>
  </si>
  <si>
    <t>张开强</t>
  </si>
  <si>
    <t>张子方</t>
  </si>
  <si>
    <t>张开发</t>
  </si>
  <si>
    <t>杨秀芹</t>
  </si>
  <si>
    <t>赵子豪</t>
  </si>
  <si>
    <t>赵金贵</t>
  </si>
  <si>
    <t>李建班</t>
  </si>
  <si>
    <t>黄开贵</t>
  </si>
  <si>
    <t>余忠雪</t>
  </si>
  <si>
    <t>李新美</t>
  </si>
  <si>
    <t>赵映珍</t>
  </si>
  <si>
    <t>黄秀芝</t>
  </si>
  <si>
    <t>马学芹</t>
  </si>
  <si>
    <t>马新荣</t>
  </si>
  <si>
    <t>胡志康</t>
  </si>
  <si>
    <t>李国昌</t>
  </si>
  <si>
    <t>黄院康</t>
  </si>
  <si>
    <t>黄福建</t>
  </si>
  <si>
    <t>黄梅蓉</t>
  </si>
  <si>
    <t>马学平</t>
  </si>
  <si>
    <t>胡改云</t>
  </si>
  <si>
    <t>胡改艳</t>
  </si>
  <si>
    <t>周玉妹</t>
  </si>
  <si>
    <t>胡正华</t>
  </si>
  <si>
    <t>黄建川</t>
  </si>
  <si>
    <t>黄健智</t>
  </si>
  <si>
    <t>字淑婧</t>
  </si>
  <si>
    <t>字淑琴</t>
  </si>
  <si>
    <t>字语微</t>
  </si>
  <si>
    <t>字淑俊</t>
  </si>
  <si>
    <t>胡华美</t>
  </si>
  <si>
    <t>赵双双</t>
  </si>
  <si>
    <t>赵双子</t>
  </si>
  <si>
    <t>鲁秋海</t>
  </si>
  <si>
    <t>马忠芹</t>
  </si>
  <si>
    <t>马忠翠</t>
  </si>
  <si>
    <t>黄春富</t>
  </si>
  <si>
    <t>余山燕</t>
  </si>
  <si>
    <t>胡华英</t>
  </si>
  <si>
    <t>余山伟</t>
  </si>
  <si>
    <t>王汝坤</t>
  </si>
  <si>
    <t>曹德美</t>
  </si>
  <si>
    <t>鲁勇志</t>
  </si>
  <si>
    <t>字淑全</t>
  </si>
  <si>
    <t>字舒云</t>
  </si>
  <si>
    <t>周啊旺</t>
  </si>
  <si>
    <t>木场乡</t>
  </si>
  <si>
    <t>李开选</t>
  </si>
  <si>
    <t>吴小伍</t>
  </si>
  <si>
    <t>字老四</t>
  </si>
  <si>
    <t>李军明</t>
  </si>
  <si>
    <t>李改所</t>
  </si>
  <si>
    <t>蒋中地</t>
  </si>
  <si>
    <t>赵双娣</t>
  </si>
  <si>
    <t>王建回</t>
  </si>
  <si>
    <t>赵光军</t>
  </si>
  <si>
    <t>赵老仇</t>
  </si>
  <si>
    <t>普国燕</t>
  </si>
  <si>
    <t>王发娣</t>
  </si>
  <si>
    <t>鲁二方</t>
  </si>
  <si>
    <t>罗老二</t>
  </si>
  <si>
    <t>鲁小二</t>
  </si>
  <si>
    <t>罗老九</t>
  </si>
  <si>
    <t>秧小顺</t>
  </si>
  <si>
    <t>李光妹</t>
  </si>
  <si>
    <t>秧巧文</t>
  </si>
  <si>
    <t>李从娣</t>
  </si>
  <si>
    <t>刘玉子</t>
  </si>
  <si>
    <t>李乔发</t>
  </si>
  <si>
    <t>李福保</t>
  </si>
  <si>
    <t>李改军</t>
  </si>
  <si>
    <t>鲁光成</t>
  </si>
  <si>
    <t>秧新平</t>
  </si>
  <si>
    <t>李小四</t>
  </si>
  <si>
    <t>秧老四</t>
  </si>
  <si>
    <t>李老伍</t>
  </si>
  <si>
    <t>李伟明</t>
  </si>
  <si>
    <t>李院娥</t>
  </si>
  <si>
    <t>张德才</t>
  </si>
  <si>
    <t>字存有</t>
  </si>
  <si>
    <t>雷云飞</t>
  </si>
  <si>
    <t>鲁小凤</t>
  </si>
  <si>
    <t>秧吉祥</t>
  </si>
  <si>
    <t>李老从</t>
  </si>
  <si>
    <t>李富强</t>
  </si>
  <si>
    <t>张建美</t>
  </si>
  <si>
    <t>秧所良</t>
  </si>
  <si>
    <t>李召子</t>
  </si>
  <si>
    <t>李双远</t>
  </si>
  <si>
    <t>李贵芳</t>
  </si>
  <si>
    <t>李德荣</t>
  </si>
  <si>
    <t>字伟子</t>
  </si>
  <si>
    <t>赵金保</t>
  </si>
  <si>
    <t>王德芹</t>
  </si>
  <si>
    <t>王德福</t>
  </si>
  <si>
    <t>鲁建明</t>
  </si>
  <si>
    <t>陈孟雨</t>
  </si>
  <si>
    <t>陈太奇</t>
  </si>
  <si>
    <t>李该秀</t>
  </si>
  <si>
    <t>罗长江</t>
  </si>
  <si>
    <t>李应改</t>
  </si>
  <si>
    <t>字国龙</t>
  </si>
  <si>
    <t>李妍恩</t>
  </si>
  <si>
    <t>普桃子</t>
  </si>
  <si>
    <t>鲁武</t>
  </si>
  <si>
    <t>字国宇</t>
  </si>
  <si>
    <t>字国伟</t>
  </si>
  <si>
    <t>王建强</t>
  </si>
  <si>
    <t>赵小东</t>
  </si>
  <si>
    <t>赵二</t>
  </si>
  <si>
    <t>鲁成凤</t>
  </si>
  <si>
    <t>赵国华</t>
  </si>
  <si>
    <t>杨成</t>
  </si>
  <si>
    <t>杨珍</t>
  </si>
  <si>
    <t>杨虎</t>
  </si>
  <si>
    <t>李老顺</t>
  </si>
  <si>
    <t>罗志芳</t>
  </si>
  <si>
    <t>罗双会</t>
  </si>
  <si>
    <t>王德愿</t>
  </si>
  <si>
    <t>王龙保</t>
  </si>
  <si>
    <t>秧双回</t>
  </si>
  <si>
    <t>秧双芹</t>
  </si>
  <si>
    <t>秧改回</t>
  </si>
  <si>
    <t>李改芹</t>
  </si>
  <si>
    <t>李改强</t>
  </si>
  <si>
    <t>尹节英</t>
  </si>
  <si>
    <t>李福先</t>
  </si>
  <si>
    <t>李光应</t>
  </si>
  <si>
    <t>杨老富</t>
  </si>
  <si>
    <t>周节子</t>
  </si>
  <si>
    <t>张建语</t>
  </si>
  <si>
    <t>李文静</t>
  </si>
  <si>
    <t>陈老贵</t>
  </si>
  <si>
    <t>段小有</t>
  </si>
  <si>
    <t>钟翠兰</t>
  </si>
  <si>
    <t>赵回秀</t>
  </si>
  <si>
    <t>何银珍</t>
  </si>
  <si>
    <t>秧树发</t>
  </si>
  <si>
    <t>秧改松</t>
  </si>
  <si>
    <t>李正芳</t>
  </si>
  <si>
    <t>王玉发</t>
  </si>
  <si>
    <t>王雨帆</t>
  </si>
  <si>
    <t>王晓雪</t>
  </si>
  <si>
    <t>李再卫</t>
  </si>
  <si>
    <t>王娇</t>
  </si>
  <si>
    <t>张春花</t>
  </si>
  <si>
    <t>裴小丽</t>
  </si>
  <si>
    <t>裴壮仙</t>
  </si>
  <si>
    <t>李正付</t>
  </si>
  <si>
    <t>李玉花</t>
  </si>
  <si>
    <t>熊存妹</t>
  </si>
  <si>
    <t>冯真诚</t>
  </si>
  <si>
    <t>赵太仙</t>
  </si>
  <si>
    <t>冯站文</t>
  </si>
  <si>
    <t>武小五</t>
  </si>
  <si>
    <t>武小三</t>
  </si>
  <si>
    <t>李发顺</t>
  </si>
  <si>
    <t>赵金华</t>
  </si>
  <si>
    <t>李朝美</t>
  </si>
  <si>
    <t>高秀子</t>
  </si>
  <si>
    <t>唐小黑</t>
  </si>
  <si>
    <t>施国良</t>
  </si>
  <si>
    <t>熊新德</t>
  </si>
  <si>
    <t>秧满银</t>
  </si>
  <si>
    <t>董清兰</t>
  </si>
  <si>
    <t>李小购</t>
  </si>
  <si>
    <t>颜国成</t>
  </si>
  <si>
    <t>李老焕</t>
  </si>
  <si>
    <t>熊老昌</t>
  </si>
  <si>
    <t>李林贵</t>
  </si>
  <si>
    <t>李平忠</t>
  </si>
  <si>
    <t>杨保</t>
  </si>
  <si>
    <t>赵世涵</t>
  </si>
  <si>
    <t>赵会能</t>
  </si>
  <si>
    <t>赵涵嬑</t>
  </si>
  <si>
    <t>赵函妁</t>
  </si>
  <si>
    <t>赵国宣</t>
  </si>
  <si>
    <t>李正光</t>
  </si>
  <si>
    <t>武老争</t>
  </si>
  <si>
    <t>袁华</t>
  </si>
  <si>
    <t>袁玲花</t>
  </si>
  <si>
    <t>李子芳</t>
  </si>
  <si>
    <t>李子伟</t>
  </si>
  <si>
    <t>李友珍</t>
  </si>
  <si>
    <t>唐进军</t>
  </si>
  <si>
    <t>袁乜果</t>
  </si>
  <si>
    <t>陶金良</t>
  </si>
  <si>
    <t>陶国军</t>
  </si>
  <si>
    <t>李忠秀</t>
  </si>
  <si>
    <t>范志愿</t>
  </si>
  <si>
    <t>范玉华</t>
  </si>
  <si>
    <t>赵凤珍</t>
  </si>
  <si>
    <t>庄正荣</t>
  </si>
  <si>
    <t>蔡老八</t>
  </si>
  <si>
    <t>何在前</t>
  </si>
  <si>
    <t>何在康</t>
  </si>
  <si>
    <t>何跃新</t>
  </si>
  <si>
    <t>杨小桥</t>
  </si>
  <si>
    <t>李新顺</t>
  </si>
  <si>
    <t>庄小二</t>
  </si>
  <si>
    <t>刘二娣</t>
  </si>
  <si>
    <t>武小任</t>
  </si>
  <si>
    <t>武校仙</t>
  </si>
  <si>
    <t>郭在春</t>
  </si>
  <si>
    <t>杨国莲</t>
  </si>
  <si>
    <t>赵奋荣</t>
  </si>
  <si>
    <t>字光子</t>
  </si>
  <si>
    <t>吴小常</t>
  </si>
  <si>
    <t>罗志城</t>
  </si>
  <si>
    <t>罗志明</t>
  </si>
  <si>
    <t>李转改</t>
  </si>
  <si>
    <t>左紫云</t>
  </si>
  <si>
    <t>左紫欣</t>
  </si>
  <si>
    <t>左丛文</t>
  </si>
  <si>
    <t>李玉兰</t>
  </si>
  <si>
    <t>李新开</t>
  </si>
  <si>
    <t>李老良</t>
  </si>
  <si>
    <t>李忠义</t>
  </si>
  <si>
    <t>熊壮华</t>
  </si>
  <si>
    <t>熊龙权</t>
  </si>
  <si>
    <t>陈太生</t>
  </si>
  <si>
    <t>颜小三</t>
  </si>
  <si>
    <t>陈浩南</t>
  </si>
  <si>
    <t>陈妞妞</t>
  </si>
  <si>
    <t>李老庭</t>
  </si>
  <si>
    <t>段会兵</t>
  </si>
  <si>
    <t>黄锋</t>
  </si>
  <si>
    <t>黄辉</t>
  </si>
  <si>
    <t>杨太玲</t>
  </si>
  <si>
    <t>黄树林</t>
  </si>
  <si>
    <t>李绍华</t>
  </si>
  <si>
    <t>邓林菊</t>
  </si>
  <si>
    <t>杨小宗</t>
  </si>
  <si>
    <t>王正雪</t>
  </si>
  <si>
    <t>王正江</t>
  </si>
  <si>
    <t>王永军</t>
  </si>
  <si>
    <t>杨世莉</t>
  </si>
  <si>
    <t>杨世荣</t>
  </si>
  <si>
    <t>杨照发</t>
  </si>
  <si>
    <t>李龙保</t>
  </si>
  <si>
    <t>施老秀</t>
  </si>
  <si>
    <t>李林生</t>
  </si>
  <si>
    <t>罗小果</t>
  </si>
  <si>
    <t>张乔生</t>
  </si>
  <si>
    <t>罗华丽</t>
  </si>
  <si>
    <t>罗华芳</t>
  </si>
  <si>
    <t>黄狗妹</t>
  </si>
  <si>
    <t>张世元</t>
  </si>
  <si>
    <t>付军</t>
  </si>
  <si>
    <t>李昕</t>
  </si>
  <si>
    <t>李全军</t>
  </si>
  <si>
    <t>黄太子</t>
  </si>
  <si>
    <t>徐文达</t>
  </si>
  <si>
    <t>徐潇贤</t>
  </si>
  <si>
    <t>黄文柱</t>
  </si>
  <si>
    <t>黄老四</t>
  </si>
  <si>
    <t>高小四</t>
  </si>
  <si>
    <t>唐小三</t>
  </si>
  <si>
    <t>郭老二</t>
  </si>
  <si>
    <t>李秋红</t>
  </si>
  <si>
    <t>杜换子</t>
  </si>
  <si>
    <t>王桥秀</t>
  </si>
  <si>
    <t>李梦阳</t>
  </si>
  <si>
    <t>于文会</t>
  </si>
  <si>
    <t>徐雪玲</t>
  </si>
  <si>
    <t>徐雪媛</t>
  </si>
  <si>
    <t>罗加俊</t>
  </si>
  <si>
    <t>张志微</t>
  </si>
  <si>
    <t>张建伟</t>
  </si>
  <si>
    <t>杨小黑</t>
  </si>
  <si>
    <t>张志豪</t>
  </si>
  <si>
    <t>于宽继</t>
  </si>
  <si>
    <t>于宽雪</t>
  </si>
  <si>
    <t>杨建茴</t>
  </si>
  <si>
    <t>杨建成</t>
  </si>
  <si>
    <t>黄芹</t>
  </si>
  <si>
    <t>杨新荣</t>
  </si>
  <si>
    <t>陶改聪</t>
  </si>
  <si>
    <t>王建太</t>
  </si>
  <si>
    <t>黄加昌</t>
  </si>
  <si>
    <t>匡小子</t>
  </si>
  <si>
    <t>祁光秀</t>
  </si>
  <si>
    <t>何圆越</t>
  </si>
  <si>
    <t>何志强</t>
  </si>
  <si>
    <t>杨乔英</t>
  </si>
  <si>
    <t>王光保</t>
  </si>
  <si>
    <t>徐潇笑</t>
  </si>
  <si>
    <t>于宽福</t>
  </si>
  <si>
    <t>于文才</t>
  </si>
  <si>
    <t>李国梅</t>
  </si>
  <si>
    <t>杨文昌</t>
  </si>
  <si>
    <t>黄老会</t>
  </si>
  <si>
    <t>杨微</t>
  </si>
  <si>
    <t>杨梦兰</t>
  </si>
  <si>
    <t>杨兵</t>
  </si>
  <si>
    <t>赵玉德</t>
  </si>
  <si>
    <t>穆林英</t>
  </si>
  <si>
    <t>董小秀</t>
  </si>
  <si>
    <t>李太花</t>
  </si>
  <si>
    <t>黄开智</t>
  </si>
  <si>
    <t>李卫荣</t>
  </si>
  <si>
    <t>杨发高</t>
  </si>
  <si>
    <t>杨飞</t>
  </si>
  <si>
    <t>字在英</t>
  </si>
  <si>
    <t>王建光</t>
  </si>
  <si>
    <t>王世华</t>
  </si>
  <si>
    <t>李云翔</t>
  </si>
  <si>
    <t>李嘉蕊</t>
  </si>
  <si>
    <t>李乔凤</t>
  </si>
  <si>
    <t>李太保</t>
  </si>
  <si>
    <t>白开明</t>
  </si>
  <si>
    <t>赵小害</t>
  </si>
  <si>
    <t>黄三</t>
  </si>
  <si>
    <t>杨天菊</t>
  </si>
  <si>
    <t>鲁老常</t>
  </si>
  <si>
    <t>李春寿</t>
  </si>
  <si>
    <t>李春志</t>
  </si>
  <si>
    <t>鲁成改</t>
  </si>
  <si>
    <t>罗小花</t>
  </si>
  <si>
    <t>李玉秀</t>
  </si>
  <si>
    <t>周回子</t>
  </si>
  <si>
    <t>南伞镇</t>
  </si>
  <si>
    <t>李燕</t>
  </si>
  <si>
    <t>字任林</t>
  </si>
  <si>
    <t>字佳强</t>
  </si>
  <si>
    <t>字佳祥</t>
  </si>
  <si>
    <t>李保顺</t>
  </si>
  <si>
    <t>黄蕊</t>
  </si>
  <si>
    <t>鲁开菊</t>
  </si>
  <si>
    <t>锛小香</t>
  </si>
  <si>
    <t>罗光平</t>
  </si>
  <si>
    <t>字文婷</t>
  </si>
  <si>
    <t>字文愿</t>
  </si>
  <si>
    <t>白钟旺</t>
  </si>
  <si>
    <t>白老壮</t>
  </si>
  <si>
    <t>闵发贵</t>
  </si>
  <si>
    <t>李杨保</t>
  </si>
  <si>
    <t>查金文</t>
  </si>
  <si>
    <t>颜定菊</t>
  </si>
  <si>
    <t>颜定国</t>
  </si>
  <si>
    <t>罗福龙</t>
  </si>
  <si>
    <t>罗福才</t>
  </si>
  <si>
    <t>王先有</t>
  </si>
  <si>
    <t>杨双付</t>
  </si>
  <si>
    <t>鲁国蓉</t>
  </si>
  <si>
    <t>鲁国东</t>
  </si>
  <si>
    <t>杨六</t>
  </si>
  <si>
    <t>李金海</t>
  </si>
  <si>
    <t>赵新昌</t>
  </si>
  <si>
    <t>余大子</t>
  </si>
  <si>
    <t>茶老才</t>
  </si>
  <si>
    <t>胡亚波</t>
  </si>
  <si>
    <t>林改解</t>
  </si>
  <si>
    <t>林改园</t>
  </si>
  <si>
    <t>陈忠轩</t>
  </si>
  <si>
    <t>李应强</t>
  </si>
  <si>
    <t>赵回娣</t>
  </si>
  <si>
    <t>字照有</t>
  </si>
  <si>
    <t>鲁金芝</t>
  </si>
  <si>
    <t>刘光顺</t>
  </si>
  <si>
    <t>袁雪梅</t>
  </si>
  <si>
    <t>袁雪丽</t>
  </si>
  <si>
    <t>李小乜</t>
  </si>
  <si>
    <t>罗旺子</t>
  </si>
  <si>
    <t>李小梅</t>
  </si>
  <si>
    <t>周春荣</t>
  </si>
  <si>
    <t>李从心</t>
  </si>
  <si>
    <t>李再文</t>
  </si>
  <si>
    <t>朱存祺</t>
  </si>
  <si>
    <t>罗老尾</t>
  </si>
  <si>
    <t>朱荣刚</t>
  </si>
  <si>
    <t>查太芝</t>
  </si>
  <si>
    <t>李玉发</t>
  </si>
  <si>
    <t>溪光秀</t>
  </si>
  <si>
    <t>刘壮文</t>
  </si>
  <si>
    <t>袁芳子</t>
  </si>
  <si>
    <t>赵德华</t>
  </si>
  <si>
    <t>李老秀</t>
  </si>
  <si>
    <t>赵建银</t>
  </si>
  <si>
    <t>赵建庄</t>
  </si>
  <si>
    <t>杨先妹</t>
  </si>
  <si>
    <t>李子扬</t>
  </si>
  <si>
    <t>罗云丽</t>
  </si>
  <si>
    <t>李宁</t>
  </si>
  <si>
    <t>朱长秀</t>
  </si>
  <si>
    <t>杨彩蕊</t>
  </si>
  <si>
    <t>杨彩兵</t>
  </si>
  <si>
    <t>余双回</t>
  </si>
  <si>
    <t>何国有</t>
  </si>
  <si>
    <t>闵放心</t>
  </si>
  <si>
    <t>龚树果</t>
  </si>
  <si>
    <t>杨旺发</t>
  </si>
  <si>
    <t>李佳瑜</t>
  </si>
  <si>
    <t>李佳庆</t>
  </si>
  <si>
    <t>李佳祥</t>
  </si>
  <si>
    <t>奚太所</t>
  </si>
  <si>
    <t>李忠明</t>
  </si>
  <si>
    <t>李元华</t>
  </si>
  <si>
    <t>杨东风</t>
  </si>
  <si>
    <t>李廷丽</t>
  </si>
  <si>
    <t>袁凯</t>
  </si>
  <si>
    <t>陶志芹</t>
  </si>
  <si>
    <t>袁开州</t>
  </si>
  <si>
    <t>袁嘉豪</t>
  </si>
  <si>
    <t>杨壮聪</t>
  </si>
  <si>
    <t>杨志康</t>
  </si>
  <si>
    <t>董小黑</t>
  </si>
  <si>
    <t>余国强</t>
  </si>
  <si>
    <t>忙丙乡</t>
  </si>
  <si>
    <t>余志青</t>
  </si>
  <si>
    <t>杨在荣</t>
  </si>
  <si>
    <t>常小捌</t>
  </si>
  <si>
    <t>杨建海</t>
  </si>
  <si>
    <t>鲁明昌</t>
  </si>
  <si>
    <t>罗秀江</t>
  </si>
  <si>
    <t>李子忠</t>
  </si>
  <si>
    <t>黄海涛</t>
  </si>
  <si>
    <t>张军喜</t>
  </si>
  <si>
    <t>张军保</t>
  </si>
  <si>
    <t>李常付</t>
  </si>
  <si>
    <t>李青秀</t>
  </si>
  <si>
    <t>吴正芳</t>
  </si>
  <si>
    <t>王宗娣</t>
  </si>
  <si>
    <t>秧改成</t>
  </si>
  <si>
    <t>秧成军</t>
  </si>
  <si>
    <t>王梦月</t>
  </si>
  <si>
    <t>王梦于</t>
  </si>
  <si>
    <t>秧小五</t>
  </si>
  <si>
    <t>李老保</t>
  </si>
  <si>
    <t>秧成明</t>
  </si>
  <si>
    <t>顾长子</t>
  </si>
  <si>
    <t>李文平</t>
  </si>
  <si>
    <t>何小黑</t>
  </si>
  <si>
    <t>字水生</t>
  </si>
  <si>
    <t>李顺举</t>
  </si>
  <si>
    <t>尚国卫</t>
  </si>
  <si>
    <t>尚国飞</t>
  </si>
  <si>
    <t>李翔</t>
  </si>
  <si>
    <t>黄永康</t>
  </si>
  <si>
    <t>段玉太</t>
  </si>
  <si>
    <t>黄龙发</t>
  </si>
  <si>
    <t>罗发明</t>
  </si>
  <si>
    <t>朱小四</t>
  </si>
  <si>
    <t>杨红燕</t>
  </si>
  <si>
    <t>奚小改</t>
  </si>
  <si>
    <t>颜从发</t>
  </si>
  <si>
    <t>王大花</t>
  </si>
  <si>
    <t>何兆凤</t>
  </si>
  <si>
    <t>刘光蝶</t>
  </si>
  <si>
    <t>鲁国涛</t>
  </si>
  <si>
    <t>李敬国</t>
  </si>
  <si>
    <t>李王妹</t>
  </si>
  <si>
    <t>李凤基</t>
  </si>
  <si>
    <t>鲁文学</t>
  </si>
  <si>
    <t>罗新菊</t>
  </si>
  <si>
    <t>罗乜黑</t>
  </si>
  <si>
    <t>鲁老梅</t>
  </si>
  <si>
    <t>闵发元</t>
  </si>
  <si>
    <t>赵秀珍</t>
  </si>
  <si>
    <t>陈玉子</t>
  </si>
  <si>
    <t>杨小方</t>
  </si>
  <si>
    <t>闵国成</t>
  </si>
  <si>
    <t>杨有明</t>
  </si>
  <si>
    <t>鲁文明</t>
  </si>
  <si>
    <t>秧节发</t>
  </si>
  <si>
    <t>刘小状</t>
  </si>
  <si>
    <t>杨发旺</t>
  </si>
  <si>
    <t>黄永生</t>
  </si>
  <si>
    <t>闵发灿</t>
  </si>
  <si>
    <t>刘双秀</t>
  </si>
  <si>
    <t>任从妹</t>
  </si>
  <si>
    <t>罗玉珍</t>
  </si>
  <si>
    <t>字开旺</t>
  </si>
  <si>
    <t>杨建钦</t>
  </si>
  <si>
    <t>周会军</t>
  </si>
  <si>
    <t>饶达翠</t>
  </si>
  <si>
    <t>袁中仙</t>
  </si>
  <si>
    <t>鲁国瑞</t>
  </si>
  <si>
    <t>罗文荣</t>
  </si>
  <si>
    <t>高正兰</t>
  </si>
  <si>
    <t>金志美</t>
  </si>
  <si>
    <t>朱玉态</t>
  </si>
  <si>
    <t>袁如升</t>
  </si>
  <si>
    <t>李本仁</t>
  </si>
  <si>
    <t>李近</t>
  </si>
  <si>
    <t>李孟心</t>
  </si>
  <si>
    <t>李孟摇</t>
  </si>
  <si>
    <t>张海远</t>
  </si>
  <si>
    <t>杨子芹</t>
  </si>
  <si>
    <t>李国勋</t>
  </si>
  <si>
    <t>何军</t>
  </si>
  <si>
    <t>武先安</t>
  </si>
  <si>
    <t>王世芹</t>
  </si>
  <si>
    <t>李顺成</t>
  </si>
  <si>
    <t>文圆志</t>
  </si>
  <si>
    <t>张学应</t>
  </si>
  <si>
    <t>高老花</t>
  </si>
  <si>
    <t>李忠荣</t>
  </si>
  <si>
    <t>袁小明</t>
  </si>
  <si>
    <t>鲁正良</t>
  </si>
  <si>
    <t>字新菊</t>
  </si>
  <si>
    <t>蒋秀英</t>
  </si>
  <si>
    <t>罗文华</t>
  </si>
  <si>
    <t>何金健</t>
  </si>
  <si>
    <t>杨老坐</t>
  </si>
  <si>
    <t>鲁秀芳</t>
  </si>
  <si>
    <t>张新武</t>
  </si>
  <si>
    <t>张新述</t>
  </si>
  <si>
    <t>何朝云</t>
  </si>
  <si>
    <t>施泽怀</t>
  </si>
  <si>
    <t>袁东梅</t>
  </si>
  <si>
    <t>袁美芳</t>
  </si>
  <si>
    <t>袁忠明</t>
  </si>
  <si>
    <t>付先华</t>
  </si>
  <si>
    <t>何老发</t>
  </si>
  <si>
    <t>李正美</t>
  </si>
  <si>
    <t>朱玉培</t>
  </si>
  <si>
    <t>何世勇</t>
  </si>
  <si>
    <t>杨志玲</t>
  </si>
  <si>
    <t>字光文</t>
  </si>
  <si>
    <t>罗珍妹</t>
  </si>
  <si>
    <t>字正兰</t>
  </si>
  <si>
    <t>李相莲</t>
  </si>
  <si>
    <t>常玉明</t>
  </si>
  <si>
    <t>罗正富</t>
  </si>
  <si>
    <t>字正英</t>
  </si>
  <si>
    <t>李义忠</t>
  </si>
  <si>
    <t>盛学芹</t>
  </si>
  <si>
    <t>张述钦</t>
  </si>
  <si>
    <t>施泽香</t>
  </si>
  <si>
    <t>张会学</t>
  </si>
  <si>
    <t>朱友忠</t>
  </si>
  <si>
    <t>陈小召</t>
  </si>
  <si>
    <t>张正会</t>
  </si>
  <si>
    <t>周四九</t>
  </si>
  <si>
    <t>李有字</t>
  </si>
  <si>
    <t>何老成</t>
  </si>
  <si>
    <t>李光顺</t>
  </si>
  <si>
    <t>高小三</t>
  </si>
  <si>
    <t>李小忠</t>
  </si>
  <si>
    <t>尹习平</t>
  </si>
  <si>
    <t>尹习尧</t>
  </si>
  <si>
    <t>尹春雷</t>
  </si>
  <si>
    <t>张述芝</t>
  </si>
  <si>
    <t>王怡萍</t>
  </si>
  <si>
    <t>王芳</t>
  </si>
  <si>
    <t>王大秋</t>
  </si>
  <si>
    <t>鲁明达</t>
  </si>
  <si>
    <t>李馨雪</t>
  </si>
  <si>
    <t>罗成香</t>
  </si>
  <si>
    <t>赵仙应</t>
  </si>
  <si>
    <t>赵仙强</t>
  </si>
  <si>
    <t>赵仙回</t>
  </si>
  <si>
    <t>鲁月仙</t>
  </si>
  <si>
    <t>鲁应男</t>
  </si>
  <si>
    <t>李忠会</t>
  </si>
  <si>
    <t>鲁国忠</t>
  </si>
  <si>
    <t>李子红</t>
  </si>
  <si>
    <t>李建秋</t>
  </si>
  <si>
    <t>杨朝为</t>
  </si>
  <si>
    <t>杨文翠</t>
  </si>
  <si>
    <t>杨文强</t>
  </si>
  <si>
    <t>王新芹</t>
  </si>
  <si>
    <t>施泽轻</t>
  </si>
  <si>
    <t>郭小秀</t>
  </si>
  <si>
    <t>李春蕊</t>
  </si>
  <si>
    <t>李春蓉</t>
  </si>
  <si>
    <t>普开仁</t>
  </si>
  <si>
    <t>李学兰</t>
  </si>
  <si>
    <t>何小三</t>
  </si>
  <si>
    <t>何太梅</t>
  </si>
  <si>
    <t>何太锁</t>
  </si>
  <si>
    <t>何老平</t>
  </si>
  <si>
    <t>何太伟</t>
  </si>
  <si>
    <t>秧正柱</t>
  </si>
  <si>
    <t>秧发能</t>
  </si>
  <si>
    <t>林奋秀</t>
  </si>
  <si>
    <t>杨忠祥</t>
  </si>
  <si>
    <t>何状子</t>
  </si>
  <si>
    <t>罗秀美</t>
  </si>
  <si>
    <t>张述好</t>
  </si>
  <si>
    <t>陈秀美</t>
  </si>
  <si>
    <t>杨志</t>
  </si>
  <si>
    <t>张凤君</t>
  </si>
  <si>
    <t>普正忠</t>
  </si>
  <si>
    <t>李忠才</t>
  </si>
  <si>
    <t>李千龙</t>
  </si>
  <si>
    <t>沈国香</t>
  </si>
  <si>
    <t>李明华</t>
  </si>
  <si>
    <t>金小六</t>
  </si>
  <si>
    <t>王荣</t>
  </si>
  <si>
    <t>钟元山</t>
  </si>
  <si>
    <t>钟实芹</t>
  </si>
  <si>
    <t>杨小双</t>
  </si>
  <si>
    <t>钟实军</t>
  </si>
  <si>
    <t>万会珍</t>
  </si>
  <si>
    <t>王加胜</t>
  </si>
  <si>
    <t>王愿成</t>
  </si>
  <si>
    <t>普梦姚</t>
  </si>
  <si>
    <t>普冬姚</t>
  </si>
  <si>
    <t>普国能</t>
  </si>
  <si>
    <t>杨绍会</t>
  </si>
  <si>
    <t>李建安</t>
  </si>
  <si>
    <t>李正柱</t>
  </si>
  <si>
    <t>穆海珍</t>
  </si>
  <si>
    <t>汉玉果</t>
  </si>
  <si>
    <t>杨绍昌</t>
  </si>
  <si>
    <t>王超</t>
  </si>
  <si>
    <t>王康</t>
  </si>
  <si>
    <t>余光誉</t>
  </si>
  <si>
    <t>李认芳</t>
  </si>
  <si>
    <t>李太芝</t>
  </si>
  <si>
    <t>余忠</t>
  </si>
  <si>
    <t>李小芳</t>
  </si>
  <si>
    <t>李小明</t>
  </si>
  <si>
    <t>姜锋</t>
  </si>
  <si>
    <t>姜秋</t>
  </si>
  <si>
    <t>姜天良</t>
  </si>
  <si>
    <t>杨绍光</t>
  </si>
  <si>
    <t>江秀英</t>
  </si>
  <si>
    <t>杨朝安</t>
  </si>
  <si>
    <t>张忠</t>
  </si>
  <si>
    <t>周小跃</t>
  </si>
  <si>
    <t>张世松</t>
  </si>
  <si>
    <t>杨小害</t>
  </si>
  <si>
    <t>杨仁会</t>
  </si>
  <si>
    <t>杨该怀</t>
  </si>
  <si>
    <t>李秀芳</t>
  </si>
  <si>
    <t>杨文军</t>
  </si>
  <si>
    <t>李世光</t>
  </si>
  <si>
    <t>鲁开荣</t>
  </si>
  <si>
    <t>杨莲芝</t>
  </si>
  <si>
    <t>段小菊</t>
  </si>
  <si>
    <t>张秀伟</t>
  </si>
  <si>
    <t>罗文会</t>
  </si>
  <si>
    <t>莽秀兰</t>
  </si>
  <si>
    <t>杨正伟</t>
  </si>
  <si>
    <t>李伟付</t>
  </si>
  <si>
    <t>李双果</t>
  </si>
  <si>
    <t>字国尚</t>
  </si>
  <si>
    <t>朱玉兰</t>
  </si>
  <si>
    <t>字永秋</t>
  </si>
  <si>
    <t>字永芳</t>
  </si>
  <si>
    <t>盛学春</t>
  </si>
  <si>
    <t>李改院</t>
  </si>
  <si>
    <t>李金蓉</t>
  </si>
  <si>
    <t>余文荣</t>
  </si>
  <si>
    <t>饶玉平</t>
  </si>
  <si>
    <t>鲁正华</t>
  </si>
  <si>
    <t>鲁明高</t>
  </si>
  <si>
    <t>马进梅</t>
  </si>
  <si>
    <t>王光全</t>
  </si>
  <si>
    <t>赵定学</t>
  </si>
  <si>
    <t>杨翠莲</t>
  </si>
  <si>
    <t>尚翠勤</t>
  </si>
  <si>
    <t>余建湖</t>
  </si>
  <si>
    <t>杨金菊</t>
  </si>
  <si>
    <t>鲁应青</t>
  </si>
  <si>
    <t>刘小玉</t>
  </si>
  <si>
    <t>翟成怀</t>
  </si>
  <si>
    <t>翟永习</t>
  </si>
  <si>
    <t>翟成壮</t>
  </si>
  <si>
    <t>翟国强</t>
  </si>
  <si>
    <t>普开艳</t>
  </si>
  <si>
    <t>何文珍</t>
  </si>
  <si>
    <t>张述华</t>
  </si>
  <si>
    <t>草世平</t>
  </si>
  <si>
    <t>鲁秀会</t>
  </si>
  <si>
    <t>张正奇</t>
  </si>
  <si>
    <t>王国秀</t>
  </si>
  <si>
    <t>杨国强</t>
  </si>
  <si>
    <t>普光灿</t>
  </si>
  <si>
    <t>杨双乔</t>
  </si>
  <si>
    <t>穆世芹</t>
  </si>
  <si>
    <t>杨朝荣</t>
  </si>
  <si>
    <t>张志能</t>
  </si>
  <si>
    <t>付国珍</t>
  </si>
  <si>
    <t>鲁秀美</t>
  </si>
  <si>
    <t>林小丙</t>
  </si>
  <si>
    <t>杨云园</t>
  </si>
  <si>
    <t>张红学</t>
  </si>
  <si>
    <t>鲁小壮</t>
  </si>
  <si>
    <t>张述升</t>
  </si>
  <si>
    <t>字新花</t>
  </si>
  <si>
    <t>李红</t>
  </si>
  <si>
    <t>字正会</t>
  </si>
  <si>
    <t>徐正文</t>
  </si>
  <si>
    <t>鲁俊</t>
  </si>
  <si>
    <t>鲁正昌</t>
  </si>
  <si>
    <t>杨华芹</t>
  </si>
  <si>
    <t>李世安</t>
  </si>
  <si>
    <t>罗小三</t>
  </si>
  <si>
    <t>罗卫兰</t>
  </si>
  <si>
    <t>张凯</t>
  </si>
  <si>
    <t>王壮果</t>
  </si>
  <si>
    <t>张定思</t>
  </si>
  <si>
    <t>张定雪</t>
  </si>
  <si>
    <t>普金能</t>
  </si>
  <si>
    <t>字太珍</t>
  </si>
  <si>
    <t>杨忠荣</t>
  </si>
  <si>
    <t>邓银清</t>
  </si>
  <si>
    <t>邓子昌</t>
  </si>
  <si>
    <t>杨朝成</t>
  </si>
  <si>
    <t>普开正</t>
  </si>
  <si>
    <t>周连芝</t>
  </si>
  <si>
    <t>普光和</t>
  </si>
  <si>
    <t>李世珍</t>
  </si>
  <si>
    <t>李乐</t>
  </si>
  <si>
    <t>李培军</t>
  </si>
  <si>
    <t>秧发荣</t>
  </si>
  <si>
    <t>字正花</t>
  </si>
  <si>
    <t>张会良</t>
  </si>
  <si>
    <t>王家荣</t>
  </si>
  <si>
    <t>字晓峰</t>
  </si>
  <si>
    <t>字江湖</t>
  </si>
  <si>
    <t>张淑娣</t>
  </si>
  <si>
    <t>黄忠文</t>
  </si>
  <si>
    <t>黄贵军</t>
  </si>
  <si>
    <t>金应如</t>
  </si>
  <si>
    <t>字国锋</t>
  </si>
  <si>
    <t>朱顺果</t>
  </si>
  <si>
    <t>张老贵</t>
  </si>
  <si>
    <t>王世光</t>
  </si>
  <si>
    <t>王东</t>
  </si>
  <si>
    <t>郭兰会</t>
  </si>
  <si>
    <t>字文山</t>
  </si>
  <si>
    <t>字建双</t>
  </si>
  <si>
    <t>黄贵强</t>
  </si>
  <si>
    <t>沈云珍</t>
  </si>
  <si>
    <t>黄忠能</t>
  </si>
  <si>
    <t>杨大从</t>
  </si>
  <si>
    <t>杨老黑</t>
  </si>
  <si>
    <t>李改元</t>
  </si>
  <si>
    <t>字菊兰</t>
  </si>
  <si>
    <t>朱常发</t>
  </si>
  <si>
    <t>鲁正文</t>
  </si>
  <si>
    <t>胡小芳</t>
  </si>
  <si>
    <t>尹香</t>
  </si>
  <si>
    <t>陈桥妹</t>
  </si>
  <si>
    <t>段换地</t>
  </si>
  <si>
    <t>字正安</t>
  </si>
  <si>
    <t>李太美</t>
  </si>
  <si>
    <t>祁改子</t>
  </si>
  <si>
    <t>刘绍忠</t>
  </si>
  <si>
    <t>罗兴华</t>
  </si>
  <si>
    <t>金小双</t>
  </si>
  <si>
    <t>王建祖</t>
  </si>
  <si>
    <t>彭加其</t>
  </si>
  <si>
    <t>祁家明</t>
  </si>
  <si>
    <t>祁林成</t>
  </si>
  <si>
    <t>高昱</t>
  </si>
  <si>
    <t>高杰</t>
  </si>
  <si>
    <t>周小菊</t>
  </si>
  <si>
    <t>高四</t>
  </si>
  <si>
    <t>字三</t>
  </si>
  <si>
    <t>高明军</t>
  </si>
  <si>
    <t>罗老华</t>
  </si>
  <si>
    <t>罗双玉</t>
  </si>
  <si>
    <t>罗双发</t>
  </si>
  <si>
    <t>赵芳子</t>
  </si>
  <si>
    <t>刘光华</t>
  </si>
  <si>
    <t>王老花</t>
  </si>
  <si>
    <t>罗建月</t>
  </si>
  <si>
    <t>罗定香</t>
  </si>
  <si>
    <t>普树保</t>
  </si>
  <si>
    <t>杨秀苒</t>
  </si>
  <si>
    <t>杨永生</t>
  </si>
  <si>
    <t>杨中朝</t>
  </si>
  <si>
    <t>李银聪</t>
  </si>
  <si>
    <t>周依娜</t>
  </si>
  <si>
    <t>周贵平</t>
  </si>
  <si>
    <t>周愿康</t>
  </si>
  <si>
    <t>张子香</t>
  </si>
  <si>
    <t>周先云</t>
  </si>
  <si>
    <t>鲁双娣</t>
  </si>
  <si>
    <t>唐玉才</t>
  </si>
  <si>
    <t>唐龙庆</t>
  </si>
  <si>
    <t>字红瑜</t>
  </si>
  <si>
    <t>字红艳</t>
  </si>
  <si>
    <t>茶小二</t>
  </si>
  <si>
    <t>字金荣</t>
  </si>
  <si>
    <t>李开仁</t>
  </si>
  <si>
    <t>李梦依</t>
  </si>
  <si>
    <t>李会能</t>
  </si>
  <si>
    <t>刘小果</t>
  </si>
  <si>
    <t>李国忠</t>
  </si>
  <si>
    <t>李文斌</t>
  </si>
  <si>
    <t>高飞</t>
  </si>
  <si>
    <t>高鹰</t>
  </si>
  <si>
    <t>高建康</t>
  </si>
  <si>
    <t>辉学良</t>
  </si>
  <si>
    <t>辉永强</t>
  </si>
  <si>
    <t>赵阿梅</t>
  </si>
  <si>
    <t>杨学良</t>
  </si>
  <si>
    <t>付小大</t>
  </si>
  <si>
    <t>沈照从</t>
  </si>
  <si>
    <t>付四</t>
  </si>
  <si>
    <t>王老二</t>
  </si>
  <si>
    <t>秧老改</t>
  </si>
  <si>
    <t>余佳升</t>
  </si>
  <si>
    <t>彭利军</t>
  </si>
  <si>
    <t>彭老三</t>
  </si>
  <si>
    <t>王玉成</t>
  </si>
  <si>
    <t>付永翠</t>
  </si>
  <si>
    <t>王开伦</t>
  </si>
  <si>
    <t>王学文</t>
  </si>
  <si>
    <t>李国品</t>
  </si>
  <si>
    <t>余改应</t>
  </si>
  <si>
    <t>秧老二</t>
  </si>
  <si>
    <t>周老良</t>
  </si>
  <si>
    <t>金中娣</t>
  </si>
  <si>
    <t>鲁小顺</t>
  </si>
  <si>
    <t>付三</t>
  </si>
  <si>
    <t>付铁任</t>
  </si>
  <si>
    <t>李福银</t>
  </si>
  <si>
    <t>甫小三</t>
  </si>
  <si>
    <t>李小九</t>
  </si>
  <si>
    <t>李添银</t>
  </si>
  <si>
    <t>罗志银</t>
  </si>
  <si>
    <t>毕杨保</t>
  </si>
  <si>
    <t>沈娅娅</t>
  </si>
  <si>
    <t>沈朝充</t>
  </si>
  <si>
    <t>李贵兰</t>
  </si>
  <si>
    <t>董友益</t>
  </si>
  <si>
    <t>杨云杰</t>
  </si>
  <si>
    <t>字小三</t>
  </si>
  <si>
    <t>钱太兴</t>
  </si>
  <si>
    <t>罗泰馨</t>
  </si>
  <si>
    <t>罗太强</t>
  </si>
  <si>
    <t>李应娟</t>
  </si>
  <si>
    <t>杨金兰</t>
  </si>
  <si>
    <t>赵正叶</t>
  </si>
  <si>
    <t>赵正文</t>
  </si>
  <si>
    <t>李小转</t>
  </si>
  <si>
    <t>杨正强</t>
  </si>
  <si>
    <t>邬应珍</t>
  </si>
  <si>
    <t>李壮才</t>
  </si>
  <si>
    <t>鲁宽份</t>
  </si>
  <si>
    <t>李天元</t>
  </si>
  <si>
    <t>杨正娜</t>
  </si>
  <si>
    <t>叶群</t>
  </si>
  <si>
    <t>陶小三</t>
  </si>
  <si>
    <t>罗贵子</t>
  </si>
  <si>
    <t>祁世云</t>
  </si>
  <si>
    <t>彭小害</t>
  </si>
  <si>
    <t>杨要子</t>
  </si>
  <si>
    <t>余老二</t>
  </si>
  <si>
    <t>杨小玉</t>
  </si>
  <si>
    <t>杨大</t>
  </si>
  <si>
    <t>杨奋英</t>
  </si>
  <si>
    <t>杨应江</t>
  </si>
  <si>
    <t>李换叶</t>
  </si>
  <si>
    <t>李换成</t>
  </si>
  <si>
    <t>李子培</t>
  </si>
  <si>
    <t>罗老才</t>
  </si>
  <si>
    <t>郭小二</t>
  </si>
  <si>
    <t>李赵伟</t>
  </si>
  <si>
    <t>王玉份</t>
  </si>
  <si>
    <t>王小四</t>
  </si>
  <si>
    <t>尧秀珍</t>
  </si>
  <si>
    <t>曹玉花</t>
  </si>
  <si>
    <t>余长柱</t>
  </si>
  <si>
    <t>付老二</t>
  </si>
  <si>
    <t>付老四</t>
  </si>
  <si>
    <t>龙改林</t>
  </si>
  <si>
    <t>李记芹</t>
  </si>
  <si>
    <t>龚院生</t>
  </si>
  <si>
    <t>赵光跃</t>
  </si>
  <si>
    <t>李双旺</t>
  </si>
  <si>
    <t>钱秋份</t>
  </si>
  <si>
    <t>普正祥</t>
  </si>
  <si>
    <t>李应兰</t>
  </si>
  <si>
    <t>普文华</t>
  </si>
  <si>
    <t>李雪丽</t>
  </si>
  <si>
    <t>李根仙</t>
  </si>
  <si>
    <t>蔡云会</t>
  </si>
  <si>
    <t>王文珍</t>
  </si>
  <si>
    <t>陶信美</t>
  </si>
  <si>
    <t>王光梅</t>
  </si>
  <si>
    <t>李福周</t>
  </si>
  <si>
    <t>杨小芹</t>
  </si>
  <si>
    <t>彭定美</t>
  </si>
  <si>
    <t>杨太福</t>
  </si>
  <si>
    <t>余从娣</t>
  </si>
  <si>
    <t>彭小明</t>
  </si>
  <si>
    <t>付团二</t>
  </si>
  <si>
    <t>李明博</t>
  </si>
  <si>
    <t>李明容</t>
  </si>
  <si>
    <t>余太聪</t>
  </si>
  <si>
    <t>李文达</t>
  </si>
  <si>
    <t>杨大云</t>
  </si>
  <si>
    <t>余金有</t>
  </si>
  <si>
    <t>余小有</t>
  </si>
  <si>
    <t>杨先果</t>
  </si>
  <si>
    <t>罗老付</t>
  </si>
  <si>
    <t>鲁新园</t>
  </si>
  <si>
    <t>杨建改</t>
  </si>
  <si>
    <t>刘建泽</t>
  </si>
  <si>
    <t>普小二</t>
  </si>
  <si>
    <t>罗伟才</t>
  </si>
  <si>
    <t>罗老成</t>
  </si>
  <si>
    <t>杨节其</t>
  </si>
  <si>
    <t>字玲子</t>
  </si>
  <si>
    <t>梅石艳</t>
  </si>
  <si>
    <t>仝福强</t>
  </si>
  <si>
    <t>仝福开</t>
  </si>
  <si>
    <t>罗石发</t>
  </si>
  <si>
    <t>牟华翠</t>
  </si>
  <si>
    <t>张存旺</t>
  </si>
  <si>
    <t>蔡得香</t>
  </si>
  <si>
    <t>李华园</t>
  </si>
  <si>
    <t>李国刚</t>
  </si>
  <si>
    <t>李玉子</t>
  </si>
  <si>
    <t>王会得</t>
  </si>
  <si>
    <t>曹改燕</t>
  </si>
  <si>
    <t>余小二</t>
  </si>
  <si>
    <t>李孟娇</t>
  </si>
  <si>
    <t>李孟学</t>
  </si>
  <si>
    <t>李映忠</t>
  </si>
  <si>
    <t>杨泪二</t>
  </si>
  <si>
    <t>余和忠</t>
  </si>
  <si>
    <t>李兴文</t>
  </si>
  <si>
    <t>李小壮</t>
  </si>
  <si>
    <t>鲁健惠</t>
  </si>
  <si>
    <t>鲁老养</t>
  </si>
  <si>
    <t>张有发</t>
  </si>
  <si>
    <t>尹老昌</t>
  </si>
  <si>
    <t>字新会</t>
  </si>
  <si>
    <t>张有针</t>
  </si>
  <si>
    <t>张朝柱</t>
  </si>
  <si>
    <t>鲁小双</t>
  </si>
  <si>
    <t>余壮德</t>
  </si>
  <si>
    <t>刘老华</t>
  </si>
  <si>
    <t>杨从地</t>
  </si>
  <si>
    <t>李志良</t>
  </si>
  <si>
    <t>尹春丽</t>
  </si>
  <si>
    <t>赵文强</t>
  </si>
  <si>
    <t>余光田</t>
  </si>
  <si>
    <t>奚二笨</t>
  </si>
  <si>
    <t>杨小换</t>
  </si>
  <si>
    <t>穆老普</t>
  </si>
  <si>
    <t>金志锋</t>
  </si>
  <si>
    <t>金云安</t>
  </si>
  <si>
    <t>杨永芳</t>
  </si>
  <si>
    <t>李石美</t>
  </si>
  <si>
    <t>张小仙</t>
  </si>
  <si>
    <t>曹万泉</t>
  </si>
  <si>
    <t>曹万翔</t>
  </si>
  <si>
    <t>金石华</t>
  </si>
  <si>
    <t>杨汝明</t>
  </si>
  <si>
    <t>杨永建</t>
  </si>
  <si>
    <t>杨老四</t>
  </si>
  <si>
    <t>杨老德</t>
  </si>
  <si>
    <t>李启妹</t>
  </si>
  <si>
    <t>赵海兵</t>
  </si>
  <si>
    <t>赵新发</t>
  </si>
  <si>
    <t>赵小军</t>
  </si>
  <si>
    <t>李老付</t>
  </si>
  <si>
    <t>郑小胖</t>
  </si>
  <si>
    <t>杨宗明</t>
  </si>
  <si>
    <t>余开何</t>
  </si>
  <si>
    <t>李龙妹</t>
  </si>
  <si>
    <t>杨光玉</t>
  </si>
  <si>
    <t>杨芳妹</t>
  </si>
  <si>
    <t>赵战文</t>
  </si>
  <si>
    <t>秧志艺</t>
  </si>
  <si>
    <t>秧志涛</t>
  </si>
  <si>
    <t>李要珍</t>
  </si>
  <si>
    <t>赵习杰</t>
  </si>
  <si>
    <t>赵习涛</t>
  </si>
  <si>
    <t>赵淑愈</t>
  </si>
  <si>
    <t>赵淑雪</t>
  </si>
  <si>
    <t>鲁老安</t>
  </si>
  <si>
    <t>秧小金</t>
  </si>
  <si>
    <t>银露露</t>
  </si>
  <si>
    <t>银志颖</t>
  </si>
  <si>
    <t>张照发</t>
  </si>
  <si>
    <t>杨晨娟</t>
  </si>
  <si>
    <t>罗老顺</t>
  </si>
  <si>
    <t>金光明</t>
  </si>
  <si>
    <t>尹光华</t>
  </si>
  <si>
    <t>尹光勇</t>
  </si>
  <si>
    <t>奚小根</t>
  </si>
  <si>
    <t>赵小珍</t>
  </si>
  <si>
    <t>曹小中</t>
  </si>
  <si>
    <t>赵永丽</t>
  </si>
  <si>
    <t>李育香</t>
  </si>
  <si>
    <t>奚友娣</t>
  </si>
  <si>
    <t>李小从</t>
  </si>
  <si>
    <t>赵小四</t>
  </si>
  <si>
    <t>赵国志</t>
  </si>
  <si>
    <t>秧健薇</t>
  </si>
  <si>
    <t>秧健芸</t>
  </si>
  <si>
    <t>金小三</t>
  </si>
  <si>
    <t>钱国朝</t>
  </si>
  <si>
    <t>钱老平</t>
  </si>
  <si>
    <t>李双望</t>
  </si>
  <si>
    <t>曹顺花</t>
  </si>
  <si>
    <t>奚保得</t>
  </si>
  <si>
    <t>左水秀</t>
  </si>
  <si>
    <t>张龙发</t>
  </si>
  <si>
    <t>李三</t>
  </si>
  <si>
    <t>李院欢</t>
  </si>
  <si>
    <t>李院双</t>
  </si>
  <si>
    <t>李朝贤</t>
  </si>
  <si>
    <t>施小白</t>
  </si>
  <si>
    <t>周大五</t>
  </si>
  <si>
    <t>杨福</t>
  </si>
  <si>
    <t>杨涛</t>
  </si>
  <si>
    <t>李小环</t>
  </si>
  <si>
    <t>黄五</t>
  </si>
  <si>
    <t>李老奋</t>
  </si>
  <si>
    <t>秧晨雅</t>
  </si>
  <si>
    <t>陆林凤</t>
  </si>
  <si>
    <t>军赛佤族拉祜族傈僳族德昂族乡</t>
  </si>
  <si>
    <t>曹建荣</t>
  </si>
  <si>
    <t>马永良</t>
  </si>
  <si>
    <t>马小凤</t>
  </si>
  <si>
    <t>马双龙</t>
  </si>
  <si>
    <t>马四</t>
  </si>
  <si>
    <t>杨朝秀</t>
  </si>
  <si>
    <t>王国富</t>
  </si>
  <si>
    <t>马忠慧</t>
  </si>
  <si>
    <t>马忠琴</t>
  </si>
  <si>
    <t>李绍贵</t>
  </si>
  <si>
    <t>王金华</t>
  </si>
  <si>
    <t>赵国保</t>
  </si>
  <si>
    <t>赵小平</t>
  </si>
  <si>
    <t>祁小改</t>
  </si>
  <si>
    <t>祁福应</t>
  </si>
  <si>
    <t>苏小五</t>
  </si>
  <si>
    <t>杨美</t>
  </si>
  <si>
    <t>杨正明</t>
  </si>
  <si>
    <t>鲁小妹</t>
  </si>
  <si>
    <t>杨金海</t>
  </si>
  <si>
    <t>马小乜</t>
  </si>
  <si>
    <t>杨金远</t>
  </si>
  <si>
    <t>杨小六</t>
  </si>
  <si>
    <t>王明</t>
  </si>
  <si>
    <t>王忝花</t>
  </si>
  <si>
    <t>王忝财</t>
  </si>
  <si>
    <t>陶二</t>
  </si>
  <si>
    <t>陶玉龙</t>
  </si>
  <si>
    <t>陶华良</t>
  </si>
  <si>
    <t>牟世昌</t>
  </si>
  <si>
    <t>马玉</t>
  </si>
  <si>
    <t>杨学美</t>
  </si>
  <si>
    <t>马永昌</t>
  </si>
  <si>
    <t>姜双奇</t>
  </si>
  <si>
    <t>罗伟芹</t>
  </si>
  <si>
    <t>李元果</t>
  </si>
  <si>
    <t>罗靖军</t>
  </si>
  <si>
    <t>罗靖兰</t>
  </si>
  <si>
    <t>罗太平</t>
  </si>
  <si>
    <t>罗双海</t>
  </si>
  <si>
    <t>周老祥</t>
  </si>
  <si>
    <t>曹小四</t>
  </si>
  <si>
    <t>胡开林</t>
  </si>
  <si>
    <t>胡太会</t>
  </si>
  <si>
    <t>胡太香</t>
  </si>
  <si>
    <t>陶凤菊</t>
  </si>
  <si>
    <t>付文华</t>
  </si>
  <si>
    <t>禹小六</t>
  </si>
  <si>
    <t>禹春妹</t>
  </si>
  <si>
    <t>李军</t>
  </si>
  <si>
    <t>王小二</t>
  </si>
  <si>
    <t>付德昌</t>
  </si>
  <si>
    <t>罗长旺</t>
  </si>
  <si>
    <t>伍小三</t>
  </si>
  <si>
    <t>普小伟</t>
  </si>
  <si>
    <t>李永海</t>
  </si>
  <si>
    <t>赵小秋</t>
  </si>
  <si>
    <t>赵方顺</t>
  </si>
  <si>
    <t>李东成</t>
  </si>
  <si>
    <t>李双文</t>
  </si>
  <si>
    <t>李海兰</t>
  </si>
  <si>
    <t>李梅花</t>
  </si>
  <si>
    <t>伍小四</t>
  </si>
  <si>
    <t>陈正明</t>
  </si>
  <si>
    <t>马金华</t>
  </si>
  <si>
    <t>李文忠</t>
  </si>
  <si>
    <t>姜石花</t>
  </si>
  <si>
    <t>罗老海</t>
  </si>
  <si>
    <t>罗军</t>
  </si>
  <si>
    <t>罗忠</t>
  </si>
  <si>
    <t>杨双龙</t>
  </si>
  <si>
    <t>杨双柱</t>
  </si>
  <si>
    <t>李德恩</t>
  </si>
  <si>
    <t>罗太福</t>
  </si>
  <si>
    <t>罗永贵</t>
  </si>
  <si>
    <t>颜金子</t>
  </si>
  <si>
    <t>孙建聪</t>
  </si>
  <si>
    <t>姚红燕</t>
  </si>
  <si>
    <t>姚红飞</t>
  </si>
  <si>
    <t>姚双伟</t>
  </si>
  <si>
    <t>蔡思蓉</t>
  </si>
  <si>
    <t>蔡海峰</t>
  </si>
  <si>
    <t>杨凤箕</t>
  </si>
  <si>
    <t>尹定文</t>
  </si>
  <si>
    <t>周国忠</t>
  </si>
  <si>
    <t>闵小九</t>
  </si>
  <si>
    <t>周小贵</t>
  </si>
  <si>
    <t>李方改</t>
  </si>
  <si>
    <t>李正红</t>
  </si>
  <si>
    <t>李忠成</t>
  </si>
  <si>
    <t>李老弟</t>
  </si>
  <si>
    <t>李德松</t>
  </si>
  <si>
    <t>李老桥</t>
  </si>
  <si>
    <t>刘顺弟</t>
  </si>
  <si>
    <t>李元寿</t>
  </si>
  <si>
    <t>陈双海</t>
  </si>
  <si>
    <t>李忠花</t>
  </si>
  <si>
    <t>张老芬</t>
  </si>
  <si>
    <t>颜桥珍</t>
  </si>
  <si>
    <t>熊金良</t>
  </si>
  <si>
    <t>熊小壮</t>
  </si>
  <si>
    <t>邵老照</t>
  </si>
  <si>
    <t>邵老二</t>
  </si>
  <si>
    <t>罗石有</t>
  </si>
  <si>
    <t>李团子</t>
  </si>
  <si>
    <t>李德明</t>
  </si>
  <si>
    <t>闵彦二</t>
  </si>
  <si>
    <t>李文超</t>
  </si>
  <si>
    <t>李转愿</t>
  </si>
  <si>
    <t>杨太果</t>
  </si>
  <si>
    <t>李太林</t>
  </si>
  <si>
    <t>李天艳</t>
  </si>
  <si>
    <t>李天荣</t>
  </si>
  <si>
    <t>周小芹</t>
  </si>
  <si>
    <t>李老兴</t>
  </si>
  <si>
    <t>潘雅萱</t>
  </si>
  <si>
    <t>李德举</t>
  </si>
  <si>
    <t>秧金凤</t>
  </si>
  <si>
    <t>马小白</t>
  </si>
  <si>
    <t>颜雯博</t>
  </si>
  <si>
    <t>颜文糠</t>
  </si>
  <si>
    <t>颜国光</t>
  </si>
  <si>
    <t>李正梅</t>
  </si>
  <si>
    <t>李正冬</t>
  </si>
  <si>
    <t>李开云</t>
  </si>
  <si>
    <t>李福兴</t>
  </si>
  <si>
    <t>鲁小任</t>
  </si>
  <si>
    <t>李开兵</t>
  </si>
  <si>
    <t>李成贵</t>
  </si>
  <si>
    <t>李长苟</t>
  </si>
  <si>
    <t>李转娣</t>
  </si>
  <si>
    <t>李任子</t>
  </si>
  <si>
    <t>李宜军</t>
  </si>
  <si>
    <t>颜小双</t>
  </si>
  <si>
    <t>李宜洲</t>
  </si>
  <si>
    <t>李国兴</t>
  </si>
  <si>
    <t>李老开</t>
  </si>
  <si>
    <t>赵金旺</t>
  </si>
  <si>
    <t>赵永成</t>
  </si>
  <si>
    <t>赵永文</t>
  </si>
  <si>
    <t>颜昊宇</t>
  </si>
  <si>
    <t>董老炳</t>
  </si>
  <si>
    <t>颜凤莲</t>
  </si>
  <si>
    <t>李秀美</t>
  </si>
  <si>
    <t>李老大</t>
  </si>
  <si>
    <t>何双果</t>
  </si>
  <si>
    <t>秧正华</t>
  </si>
  <si>
    <t>布桃果</t>
  </si>
  <si>
    <t>李朝红</t>
  </si>
  <si>
    <t>赵林子</t>
  </si>
  <si>
    <t>李华昌</t>
  </si>
  <si>
    <t>杨老怀</t>
  </si>
  <si>
    <t>李紫娜</t>
  </si>
  <si>
    <t>罗老团</t>
  </si>
  <si>
    <t>李尹秀</t>
  </si>
  <si>
    <t>赵光才</t>
  </si>
  <si>
    <t>赵太涛</t>
  </si>
  <si>
    <t>赵太祥</t>
  </si>
  <si>
    <t>李凤林</t>
  </si>
  <si>
    <t>李小翠</t>
  </si>
  <si>
    <t>杨朔</t>
  </si>
  <si>
    <t>曹光燕</t>
  </si>
  <si>
    <t>颜老三</t>
  </si>
  <si>
    <t>赵正会</t>
  </si>
  <si>
    <t>蔡小菊</t>
  </si>
  <si>
    <t>马如飞</t>
  </si>
  <si>
    <t>马如松</t>
  </si>
  <si>
    <t>周文兰</t>
  </si>
  <si>
    <t>字双芹</t>
  </si>
  <si>
    <t>陈映涛</t>
  </si>
  <si>
    <t>李应芹</t>
  </si>
  <si>
    <t>罗璇</t>
  </si>
  <si>
    <t>罗金鸿</t>
  </si>
  <si>
    <t>罗四</t>
  </si>
  <si>
    <t>字老富</t>
  </si>
  <si>
    <t>李老丑</t>
  </si>
  <si>
    <t>李双海</t>
  </si>
  <si>
    <t>李小仙</t>
  </si>
  <si>
    <t>蔡街兰</t>
  </si>
  <si>
    <t>李杨秀</t>
  </si>
  <si>
    <t>李德才</t>
  </si>
  <si>
    <t>李德青</t>
  </si>
  <si>
    <t>李德愿</t>
  </si>
  <si>
    <t>毕要芹</t>
  </si>
  <si>
    <t>李加忠</t>
  </si>
  <si>
    <t>颜学强</t>
  </si>
  <si>
    <t>周国勋</t>
  </si>
  <si>
    <t>李小琴</t>
  </si>
  <si>
    <t>李小发</t>
  </si>
  <si>
    <t>颜国秀</t>
  </si>
  <si>
    <t>蔡万华</t>
  </si>
  <si>
    <t>马小香</t>
  </si>
  <si>
    <t>蔡万权</t>
  </si>
  <si>
    <t>李忠良</t>
  </si>
  <si>
    <t>李老花</t>
  </si>
  <si>
    <t>武乔军</t>
  </si>
  <si>
    <t>武改红</t>
  </si>
  <si>
    <t>武改锋</t>
  </si>
  <si>
    <t>武改杰</t>
  </si>
  <si>
    <t>李从仙</t>
  </si>
  <si>
    <t>李一豪</t>
  </si>
  <si>
    <t>李一依</t>
  </si>
  <si>
    <t>李壮子</t>
  </si>
  <si>
    <t>唐赶年</t>
  </si>
  <si>
    <t>唐安修</t>
  </si>
  <si>
    <t>查小伍</t>
  </si>
  <si>
    <t>闵利颖</t>
  </si>
  <si>
    <t>蔡双果</t>
  </si>
  <si>
    <t>闵老德</t>
  </si>
  <si>
    <t>闵君竹</t>
  </si>
  <si>
    <t>李卫萍</t>
  </si>
  <si>
    <t>字方秀</t>
  </si>
  <si>
    <t>唐兴忠</t>
  </si>
  <si>
    <t>禹开能</t>
  </si>
  <si>
    <t>李团员</t>
  </si>
  <si>
    <t>李发理</t>
  </si>
  <si>
    <t>李改妃</t>
  </si>
  <si>
    <t>李开学</t>
  </si>
  <si>
    <t>李老盆</t>
  </si>
  <si>
    <t>李老张</t>
  </si>
  <si>
    <t>李玉顺</t>
  </si>
  <si>
    <t>李金秀</t>
  </si>
  <si>
    <t>蔡回顺</t>
  </si>
  <si>
    <t>王白金</t>
  </si>
  <si>
    <t>赵从珍</t>
  </si>
  <si>
    <t>邵五</t>
  </si>
  <si>
    <t>罗东妹</t>
  </si>
  <si>
    <t>李新发</t>
  </si>
  <si>
    <t>唐小六</t>
  </si>
  <si>
    <t>李加喜</t>
  </si>
  <si>
    <t>何小果</t>
  </si>
  <si>
    <t>李德昌</t>
  </si>
  <si>
    <t>鲁老看</t>
  </si>
  <si>
    <t>邵韩英</t>
  </si>
  <si>
    <t>邵韩雪</t>
  </si>
  <si>
    <t>邵韩当</t>
  </si>
  <si>
    <t>林小芹</t>
  </si>
  <si>
    <t>李泽先</t>
  </si>
  <si>
    <t>李泽燕</t>
  </si>
  <si>
    <t>瞿小三</t>
  </si>
  <si>
    <t>秧小四</t>
  </si>
  <si>
    <t>何金地</t>
  </si>
  <si>
    <t>李综应</t>
  </si>
  <si>
    <t>李回改</t>
  </si>
  <si>
    <t>李国薪</t>
  </si>
  <si>
    <t>李国艳</t>
  </si>
  <si>
    <t>李应会</t>
  </si>
  <si>
    <t>李太蓉</t>
  </si>
  <si>
    <t>李双奇</t>
  </si>
  <si>
    <t>唐诗雨</t>
  </si>
  <si>
    <t>唐晓爱</t>
  </si>
  <si>
    <t>曹玉海</t>
  </si>
  <si>
    <t>曹满运</t>
  </si>
  <si>
    <t>蔡老云</t>
  </si>
  <si>
    <t>禹荣副</t>
  </si>
  <si>
    <t>李老五</t>
  </si>
  <si>
    <t>茶顺子</t>
  </si>
  <si>
    <t>李老八</t>
  </si>
  <si>
    <t>陈镜百</t>
  </si>
  <si>
    <t>莽小月</t>
  </si>
  <si>
    <t>陈娇</t>
  </si>
  <si>
    <t>陈慷保秀</t>
  </si>
  <si>
    <t>马小怀</t>
  </si>
  <si>
    <t>字春银</t>
  </si>
  <si>
    <t>字银妹</t>
  </si>
  <si>
    <t>赵同真</t>
  </si>
  <si>
    <t>刘小五</t>
  </si>
  <si>
    <t>李德忠</t>
  </si>
  <si>
    <t>蔡老成</t>
  </si>
  <si>
    <t>李小福</t>
  </si>
  <si>
    <t>陈小四</t>
  </si>
  <si>
    <t>罗小桃</t>
  </si>
  <si>
    <t>字小存</t>
  </si>
  <si>
    <t>陈小秀</t>
  </si>
  <si>
    <t>李民</t>
  </si>
  <si>
    <t>赵凤箕</t>
  </si>
  <si>
    <t>陈小王</t>
  </si>
  <si>
    <t>李忠锦</t>
  </si>
  <si>
    <t>李秀英</t>
  </si>
  <si>
    <t>李德成</t>
  </si>
  <si>
    <t>赵会娟</t>
  </si>
  <si>
    <t>李忙子</t>
  </si>
  <si>
    <t>李加军</t>
  </si>
  <si>
    <t>李超</t>
  </si>
  <si>
    <t>李天瀚</t>
  </si>
  <si>
    <t>李龙旺</t>
  </si>
  <si>
    <t>罗宗凤</t>
  </si>
  <si>
    <t>李建能</t>
  </si>
  <si>
    <t>陶运强</t>
  </si>
  <si>
    <t>罗凤芹</t>
  </si>
  <si>
    <t>张小二</t>
  </si>
  <si>
    <t>字玉昆</t>
  </si>
  <si>
    <t>余宗果</t>
  </si>
  <si>
    <t>郭光才</t>
  </si>
  <si>
    <t>兰五</t>
  </si>
  <si>
    <t>李太生</t>
  </si>
  <si>
    <t>罗前红</t>
  </si>
  <si>
    <t>罗忠玉</t>
  </si>
  <si>
    <t>罗国相</t>
  </si>
  <si>
    <t>罗应菊</t>
  </si>
  <si>
    <t>罗应兰</t>
  </si>
  <si>
    <t>罗双柱</t>
  </si>
  <si>
    <t>罗桃新</t>
  </si>
  <si>
    <t>鲁老芳</t>
  </si>
  <si>
    <t>袁老安</t>
  </si>
  <si>
    <t>袁新水</t>
  </si>
  <si>
    <t>袁正华</t>
  </si>
  <si>
    <t>鲁小三</t>
  </si>
  <si>
    <t>刘小六</t>
  </si>
  <si>
    <t>高世福</t>
  </si>
  <si>
    <t>李凤花</t>
  </si>
  <si>
    <t>李福仁</t>
  </si>
  <si>
    <t>郭小三</t>
  </si>
  <si>
    <t>罗文军</t>
  </si>
  <si>
    <t>罗文义</t>
  </si>
  <si>
    <t>罗老贵</t>
  </si>
  <si>
    <t>李家月</t>
  </si>
  <si>
    <t>李晓月</t>
  </si>
  <si>
    <t>李国芳</t>
  </si>
  <si>
    <t>李子付</t>
  </si>
  <si>
    <t>李小老</t>
  </si>
  <si>
    <t>字春得</t>
  </si>
  <si>
    <t>罗老软</t>
  </si>
  <si>
    <t>字华堂</t>
  </si>
  <si>
    <t>李老旺</t>
  </si>
  <si>
    <t>张国文</t>
  </si>
  <si>
    <t>李香子</t>
  </si>
  <si>
    <t>罗金华</t>
  </si>
  <si>
    <t>罗小四</t>
  </si>
  <si>
    <t>李常伟</t>
  </si>
  <si>
    <t>赵国强</t>
  </si>
  <si>
    <t>李培菊</t>
  </si>
  <si>
    <t>字玉顺</t>
  </si>
  <si>
    <t>唐从所</t>
  </si>
  <si>
    <t>字忠成</t>
  </si>
  <si>
    <t>字建国</t>
  </si>
  <si>
    <t>刘玉文</t>
  </si>
  <si>
    <t>李老乜</t>
  </si>
  <si>
    <t>袁香</t>
  </si>
  <si>
    <t>袁如文</t>
  </si>
  <si>
    <t>彭子珍</t>
  </si>
  <si>
    <t>鲁小香</t>
  </si>
  <si>
    <t>杨子富</t>
  </si>
  <si>
    <t>鲁明军</t>
  </si>
  <si>
    <t>李怀珍</t>
  </si>
  <si>
    <t>李云军</t>
  </si>
  <si>
    <t>段小三</t>
  </si>
  <si>
    <t>罗德贵</t>
  </si>
  <si>
    <t>张贵学</t>
  </si>
  <si>
    <t>罗志章</t>
  </si>
  <si>
    <t>尹国忠</t>
  </si>
  <si>
    <t>周老荣</t>
  </si>
  <si>
    <t>郭小四</t>
  </si>
  <si>
    <t>王玉仙</t>
  </si>
  <si>
    <t>曹新德</t>
  </si>
  <si>
    <t>曹阿乜</t>
  </si>
  <si>
    <t>王正军</t>
  </si>
  <si>
    <t>姚玉兰</t>
  </si>
  <si>
    <t>杨岩占</t>
  </si>
  <si>
    <t>曹仁军</t>
  </si>
  <si>
    <t>姚小二</t>
  </si>
  <si>
    <t>金德才</t>
  </si>
  <si>
    <t>金国富</t>
  </si>
  <si>
    <t>金国荣</t>
  </si>
  <si>
    <t>金丽丽</t>
  </si>
  <si>
    <t>王国正</t>
  </si>
  <si>
    <t>姚凤英</t>
  </si>
  <si>
    <t>曹团</t>
  </si>
  <si>
    <t>邓道先</t>
  </si>
  <si>
    <t>杨晓芳</t>
  </si>
  <si>
    <t>杨晓娟</t>
  </si>
  <si>
    <t>杨东杰</t>
  </si>
  <si>
    <t>秧小聪</t>
  </si>
  <si>
    <t>李开成</t>
  </si>
  <si>
    <t>王立强</t>
  </si>
  <si>
    <t>王国栋</t>
  </si>
  <si>
    <t>姚小大</t>
  </si>
  <si>
    <t>曹新华</t>
  </si>
  <si>
    <t>曹萱萱</t>
  </si>
  <si>
    <t>曹玲玲</t>
  </si>
  <si>
    <t>曹国华</t>
  </si>
  <si>
    <t>金文会</t>
  </si>
  <si>
    <t>李从住</t>
  </si>
  <si>
    <t>陶满媛</t>
  </si>
  <si>
    <t>陶满福</t>
  </si>
  <si>
    <t>陶玉军</t>
  </si>
  <si>
    <t>穆文宏</t>
  </si>
  <si>
    <t>穆会荣</t>
  </si>
  <si>
    <t>李顺妹</t>
  </si>
  <si>
    <t>穆常有</t>
  </si>
  <si>
    <t>王秀云</t>
  </si>
  <si>
    <t>杨红彪</t>
  </si>
  <si>
    <t>杨红强</t>
  </si>
  <si>
    <t>杨国南</t>
  </si>
  <si>
    <t>李开荣</t>
  </si>
  <si>
    <t>李雪敏</t>
  </si>
  <si>
    <t>李雪峰</t>
  </si>
  <si>
    <t>蔡雪燕</t>
  </si>
  <si>
    <t>李军娇</t>
  </si>
  <si>
    <t>李军龙</t>
  </si>
  <si>
    <t>李军宝</t>
  </si>
  <si>
    <t>赵金龙</t>
  </si>
  <si>
    <t>赵金宝</t>
  </si>
  <si>
    <t>沙兰英</t>
  </si>
  <si>
    <t>许忠强</t>
  </si>
  <si>
    <t>许老玉</t>
  </si>
  <si>
    <t>李小芹</t>
  </si>
  <si>
    <t>闵小二</t>
  </si>
  <si>
    <t>鲁会英</t>
  </si>
  <si>
    <t>秧满紧</t>
  </si>
  <si>
    <t>秧建月</t>
  </si>
  <si>
    <t>秧小熊</t>
  </si>
  <si>
    <t>秧换地</t>
  </si>
  <si>
    <t>张清</t>
  </si>
  <si>
    <t>肖狗妹</t>
  </si>
  <si>
    <t>华严杰</t>
  </si>
  <si>
    <t>华老伍</t>
  </si>
  <si>
    <t>李光新</t>
  </si>
  <si>
    <t>李老六</t>
  </si>
  <si>
    <t>金小二</t>
  </si>
  <si>
    <t>曹金兰</t>
  </si>
  <si>
    <t>曹仁杰</t>
  </si>
  <si>
    <t>曹仁萍</t>
  </si>
  <si>
    <t>曹仁江</t>
  </si>
  <si>
    <t>姚志芹</t>
  </si>
  <si>
    <t>姚玉珍</t>
  </si>
  <si>
    <t>金正兴</t>
  </si>
  <si>
    <t>李建缘</t>
  </si>
  <si>
    <t>李建海</t>
  </si>
  <si>
    <t>王天勇</t>
  </si>
  <si>
    <t>王国虎</t>
  </si>
  <si>
    <t>王佳洁</t>
  </si>
  <si>
    <t>王佳伟</t>
  </si>
  <si>
    <t>姚秀美</t>
  </si>
  <si>
    <t>王天良</t>
  </si>
  <si>
    <t>姚阿怕</t>
  </si>
  <si>
    <t>姚帅萍</t>
  </si>
  <si>
    <t>姚帅美</t>
  </si>
  <si>
    <t>姚帅康</t>
  </si>
  <si>
    <t>姚阿望</t>
  </si>
  <si>
    <t>姚阿利</t>
  </si>
  <si>
    <t>沙宝玉</t>
  </si>
  <si>
    <t>沙宝得</t>
  </si>
  <si>
    <t>沙正付</t>
  </si>
  <si>
    <t>王秀英</t>
  </si>
  <si>
    <t>姚兴</t>
  </si>
  <si>
    <t>王保</t>
  </si>
  <si>
    <t>姚贵英</t>
  </si>
  <si>
    <t>曹应兴</t>
  </si>
  <si>
    <t>周贵秀</t>
  </si>
  <si>
    <t>曹文英</t>
  </si>
  <si>
    <t>姚凤凰</t>
  </si>
  <si>
    <t>姚正富</t>
  </si>
  <si>
    <t>秧双发</t>
  </si>
  <si>
    <t>刘小二</t>
  </si>
  <si>
    <t>苏国能</t>
  </si>
  <si>
    <t>苏永希</t>
  </si>
  <si>
    <t>苏永萍</t>
  </si>
  <si>
    <t>王国义</t>
  </si>
  <si>
    <t>曹抗</t>
  </si>
  <si>
    <t>刘老三</t>
  </si>
  <si>
    <t>王学军</t>
  </si>
  <si>
    <t>姚送</t>
  </si>
  <si>
    <t>杨文涛</t>
  </si>
  <si>
    <t>王玉美</t>
  </si>
  <si>
    <t>金阿定</t>
  </si>
  <si>
    <t>王阿忙</t>
  </si>
  <si>
    <t>姚玉美</t>
  </si>
  <si>
    <t>姚晓莜</t>
  </si>
  <si>
    <t>姚晓雅</t>
  </si>
  <si>
    <t>金丽英</t>
  </si>
  <si>
    <t>曹玉成</t>
  </si>
  <si>
    <t>王小大</t>
  </si>
  <si>
    <t>曹玉芳</t>
  </si>
  <si>
    <t>曹阿南</t>
  </si>
  <si>
    <t>王德荣</t>
  </si>
  <si>
    <t>曹忙</t>
  </si>
  <si>
    <t>王阿利</t>
  </si>
  <si>
    <t>王金</t>
  </si>
  <si>
    <t>罗团弟</t>
  </si>
  <si>
    <t>曹阿干</t>
  </si>
  <si>
    <t>金树豪</t>
  </si>
  <si>
    <t>金树平</t>
  </si>
  <si>
    <t>金树美</t>
  </si>
  <si>
    <t>金树保</t>
  </si>
  <si>
    <t>金阿看</t>
  </si>
  <si>
    <t>穆贵会</t>
  </si>
  <si>
    <t>何街壹</t>
  </si>
  <si>
    <t>何街勇</t>
  </si>
  <si>
    <t>彭小果</t>
  </si>
  <si>
    <t>陈福寿</t>
  </si>
  <si>
    <t>陈小乜</t>
  </si>
  <si>
    <t>黄结果</t>
  </si>
  <si>
    <t>施义军</t>
  </si>
  <si>
    <t>李永康</t>
  </si>
  <si>
    <t>普福庆</t>
  </si>
  <si>
    <t>普大喜</t>
  </si>
  <si>
    <t>普鲁胜辉</t>
  </si>
  <si>
    <t>普忠泽</t>
  </si>
  <si>
    <t>鲁新月</t>
  </si>
  <si>
    <t>普仙宇</t>
  </si>
  <si>
    <t>高老换</t>
  </si>
  <si>
    <t>李永菊</t>
  </si>
  <si>
    <t>李永强</t>
  </si>
  <si>
    <t>杨光文</t>
  </si>
  <si>
    <t>杨海强</t>
  </si>
  <si>
    <t>李晓东</t>
  </si>
  <si>
    <t>李祖微</t>
  </si>
  <si>
    <t>李汉卫</t>
  </si>
  <si>
    <t>周学华</t>
  </si>
  <si>
    <t>穆建举</t>
  </si>
  <si>
    <t>景新强</t>
  </si>
  <si>
    <t>景新美</t>
  </si>
  <si>
    <t>吴小三</t>
  </si>
  <si>
    <t>杨运福</t>
  </si>
  <si>
    <t>杨天福</t>
  </si>
  <si>
    <t>吴国军</t>
  </si>
  <si>
    <t>穆小团</t>
  </si>
  <si>
    <t>吴正云</t>
  </si>
  <si>
    <t>字运怀</t>
  </si>
  <si>
    <t>贾寒雨</t>
  </si>
  <si>
    <t>贾寒天</t>
  </si>
  <si>
    <t>罗相春</t>
  </si>
  <si>
    <t>罗志军</t>
  </si>
  <si>
    <t>刘代子</t>
  </si>
  <si>
    <t>李小六</t>
  </si>
  <si>
    <t>何小玉</t>
  </si>
  <si>
    <t>李相忠</t>
  </si>
  <si>
    <t>罗胜军</t>
  </si>
  <si>
    <t>穆忠平</t>
  </si>
  <si>
    <t>穆银右</t>
  </si>
  <si>
    <t>余伍新</t>
  </si>
  <si>
    <t>李娅</t>
  </si>
  <si>
    <t>李正英</t>
  </si>
  <si>
    <t>李爽</t>
  </si>
  <si>
    <t>李光瑞</t>
  </si>
  <si>
    <t>高小黑</t>
  </si>
  <si>
    <t>李健兰</t>
  </si>
  <si>
    <t>李健康</t>
  </si>
  <si>
    <t>李方员</t>
  </si>
  <si>
    <t>周涛</t>
  </si>
  <si>
    <t>鲁江莲</t>
  </si>
  <si>
    <t>周水兵</t>
  </si>
  <si>
    <t>郭世兰</t>
  </si>
  <si>
    <t>李泽正</t>
  </si>
  <si>
    <t>李泽明</t>
  </si>
  <si>
    <t>赵华梅</t>
  </si>
  <si>
    <t>郭志明</t>
  </si>
  <si>
    <t>普召地</t>
  </si>
  <si>
    <t>罗相仁</t>
  </si>
  <si>
    <t>刘状海</t>
  </si>
  <si>
    <t>李加华</t>
  </si>
  <si>
    <t>李太香</t>
  </si>
  <si>
    <t>周露</t>
  </si>
  <si>
    <t>周雨</t>
  </si>
  <si>
    <t>罗相芹</t>
  </si>
  <si>
    <t>李树仁</t>
  </si>
  <si>
    <t>李笙</t>
  </si>
  <si>
    <t>刘兴祥</t>
  </si>
  <si>
    <t>张学岭</t>
  </si>
  <si>
    <t>普佳蓉</t>
  </si>
  <si>
    <t>普佳轩</t>
  </si>
  <si>
    <t>穆文康</t>
  </si>
  <si>
    <t>普忠山</t>
  </si>
  <si>
    <t>穆发朝</t>
  </si>
  <si>
    <t>王秋月</t>
  </si>
  <si>
    <t>李能</t>
  </si>
  <si>
    <t>李忠民</t>
  </si>
  <si>
    <t>周智赢</t>
  </si>
  <si>
    <t>周智聪</t>
  </si>
  <si>
    <t>周新月</t>
  </si>
  <si>
    <t>段国华</t>
  </si>
  <si>
    <t>刘爱华</t>
  </si>
  <si>
    <t>何玉恒</t>
  </si>
  <si>
    <t>何玉盈</t>
  </si>
  <si>
    <t>周宇航</t>
  </si>
  <si>
    <t>陆宏佳</t>
  </si>
  <si>
    <t>陆壮香</t>
  </si>
  <si>
    <t>胡老仙</t>
  </si>
  <si>
    <t>王三</t>
  </si>
  <si>
    <t>杨顺子</t>
  </si>
  <si>
    <t>张庆明</t>
  </si>
  <si>
    <t>张庆玲</t>
  </si>
  <si>
    <t>张绍华</t>
  </si>
  <si>
    <t>张三</t>
  </si>
  <si>
    <t>邹海艳</t>
  </si>
  <si>
    <t>邹忠强</t>
  </si>
  <si>
    <t>邹忠福</t>
  </si>
  <si>
    <t>胡有地</t>
  </si>
  <si>
    <t>罗晓院</t>
  </si>
  <si>
    <t>何文</t>
  </si>
  <si>
    <t>何寒涛</t>
  </si>
  <si>
    <t>穆海芹</t>
  </si>
  <si>
    <t>蒋秀兰</t>
  </si>
  <si>
    <t>李应怀</t>
  </si>
  <si>
    <t>李国瑞</t>
  </si>
  <si>
    <t>李路怀</t>
  </si>
  <si>
    <t>陆玉保</t>
  </si>
  <si>
    <t>蒋老同</t>
  </si>
  <si>
    <t>彭老生</t>
  </si>
  <si>
    <t>周明子</t>
  </si>
  <si>
    <t>穆春林</t>
  </si>
  <si>
    <t>穆五</t>
  </si>
  <si>
    <t>周秀珍</t>
  </si>
  <si>
    <t>鲁老笨</t>
  </si>
  <si>
    <t>金韩连</t>
  </si>
  <si>
    <t>金国昌</t>
  </si>
  <si>
    <t>金树宝</t>
  </si>
  <si>
    <t>宋东芹</t>
  </si>
  <si>
    <t>张老所</t>
  </si>
  <si>
    <t>张应红</t>
  </si>
  <si>
    <t>张应珍</t>
  </si>
  <si>
    <t>罗国顺</t>
  </si>
  <si>
    <t>字贵阳</t>
  </si>
  <si>
    <t>罗小跃</t>
  </si>
  <si>
    <t>字金海</t>
  </si>
  <si>
    <t>杨富玲</t>
  </si>
  <si>
    <t>李红月</t>
  </si>
  <si>
    <t>李红路</t>
  </si>
  <si>
    <t>李国元</t>
  </si>
  <si>
    <t>普秋云</t>
  </si>
  <si>
    <t>曹玉兰</t>
  </si>
  <si>
    <t>余王有</t>
  </si>
  <si>
    <t>尹兵</t>
  </si>
  <si>
    <t>沈小六</t>
  </si>
  <si>
    <t>付云香</t>
  </si>
  <si>
    <t>付发启</t>
  </si>
  <si>
    <t>付金朝</t>
  </si>
  <si>
    <t>周新美</t>
  </si>
  <si>
    <t>付正学</t>
  </si>
  <si>
    <t>陶小大</t>
  </si>
  <si>
    <t>李忠能</t>
  </si>
  <si>
    <t>宋朝升</t>
  </si>
  <si>
    <t>王逢杰</t>
  </si>
  <si>
    <t>王尹胜</t>
  </si>
  <si>
    <t>杨光得</t>
  </si>
  <si>
    <t>赵小长</t>
  </si>
  <si>
    <t>金小珍</t>
  </si>
  <si>
    <t>熊金林</t>
  </si>
  <si>
    <t>李海晶</t>
  </si>
  <si>
    <t>李海瑞</t>
  </si>
  <si>
    <t>胡乔妹</t>
  </si>
  <si>
    <t>施大</t>
  </si>
  <si>
    <t>周愿美</t>
  </si>
  <si>
    <t>周云中</t>
  </si>
  <si>
    <t>周廷强</t>
  </si>
  <si>
    <t>周太生</t>
  </si>
  <si>
    <t>禹小花</t>
  </si>
  <si>
    <t>周卫琴</t>
  </si>
  <si>
    <t>罗玉梅</t>
  </si>
  <si>
    <t>罗鹃妹</t>
  </si>
  <si>
    <t>祁小三</t>
  </si>
  <si>
    <t>龚任顺</t>
  </si>
  <si>
    <t>罗国祥</t>
  </si>
  <si>
    <t>罗仕兴</t>
  </si>
  <si>
    <t>徐正芹</t>
  </si>
  <si>
    <t>李改兰</t>
  </si>
  <si>
    <t>李转果</t>
  </si>
  <si>
    <t>字院改</t>
  </si>
  <si>
    <t>字院转</t>
  </si>
  <si>
    <t>字改德</t>
  </si>
  <si>
    <t>袁小四</t>
  </si>
  <si>
    <t>李从发</t>
  </si>
  <si>
    <t>禹新庭</t>
  </si>
  <si>
    <t>李桂花</t>
  </si>
  <si>
    <t>李小解</t>
  </si>
  <si>
    <t>罗小玉</t>
  </si>
  <si>
    <t>李喜秋</t>
  </si>
  <si>
    <t>李村聪</t>
  </si>
  <si>
    <t>李亲亲</t>
  </si>
  <si>
    <t>舒仁志</t>
  </si>
  <si>
    <t>查小六</t>
  </si>
  <si>
    <t>李加平</t>
  </si>
  <si>
    <t>李萍花</t>
  </si>
  <si>
    <t>王海康</t>
  </si>
  <si>
    <t>黄小三</t>
  </si>
  <si>
    <t>王建生</t>
  </si>
  <si>
    <t>李发才</t>
  </si>
  <si>
    <t>杨老二</t>
  </si>
  <si>
    <t>钟先发</t>
  </si>
  <si>
    <t>曹海地</t>
  </si>
  <si>
    <t>李正超</t>
  </si>
  <si>
    <t>穆大芹</t>
  </si>
  <si>
    <t>李国民</t>
  </si>
  <si>
    <t>禹跃先</t>
  </si>
  <si>
    <t>鲁团凤</t>
  </si>
  <si>
    <t>赵小任</t>
  </si>
  <si>
    <t>段小白</t>
  </si>
  <si>
    <t>高改珍</t>
  </si>
  <si>
    <t>高键康</t>
  </si>
  <si>
    <t>字宗娣</t>
  </si>
  <si>
    <t>高世华</t>
  </si>
  <si>
    <t>罗小任</t>
  </si>
  <si>
    <t>李老相</t>
  </si>
  <si>
    <t>罗伟地</t>
  </si>
  <si>
    <t>李老发</t>
  </si>
  <si>
    <t>张毛秀</t>
  </si>
  <si>
    <t>罗继荣</t>
  </si>
  <si>
    <t>罗康</t>
  </si>
  <si>
    <t>蔡学清</t>
  </si>
  <si>
    <t>杨小果</t>
  </si>
  <si>
    <t>李小胖</t>
  </si>
  <si>
    <t>罗万生</t>
  </si>
  <si>
    <t>鲁金妹</t>
  </si>
  <si>
    <t>罗云飞</t>
  </si>
  <si>
    <t>罗贵祥</t>
  </si>
  <si>
    <t>王佳宇</t>
  </si>
  <si>
    <t>王梅香</t>
  </si>
  <si>
    <t>扣顺妹</t>
  </si>
  <si>
    <t>鲁朝国</t>
  </si>
  <si>
    <t>姚新芹</t>
  </si>
  <si>
    <t>金阿忙</t>
  </si>
  <si>
    <t>姚张雷</t>
  </si>
  <si>
    <t>李太永</t>
  </si>
  <si>
    <t>姚贵贤</t>
  </si>
  <si>
    <t>杨富芹</t>
  </si>
  <si>
    <t>李玉祥</t>
  </si>
  <si>
    <t>杨存有</t>
  </si>
  <si>
    <t>王贵香</t>
  </si>
  <si>
    <t>普新胤</t>
  </si>
  <si>
    <t>张新美</t>
  </si>
  <si>
    <t>付银怀</t>
  </si>
  <si>
    <t>字运转</t>
  </si>
  <si>
    <t>张小凤</t>
  </si>
  <si>
    <t>文建美</t>
  </si>
  <si>
    <t>李泽顺</t>
  </si>
  <si>
    <t>郭捌拾</t>
  </si>
  <si>
    <t>普正光</t>
  </si>
  <si>
    <t>杨小五</t>
  </si>
  <si>
    <t>李乔得</t>
  </si>
  <si>
    <t>吴二</t>
  </si>
  <si>
    <t>邵有地</t>
  </si>
  <si>
    <t>黄小花</t>
  </si>
  <si>
    <t>罗方改</t>
  </si>
  <si>
    <t>杨顺英</t>
  </si>
  <si>
    <t>王国芳</t>
  </si>
  <si>
    <t>王阿乜</t>
  </si>
  <si>
    <t>蒋阿细</t>
  </si>
  <si>
    <t>穆焕子</t>
  </si>
  <si>
    <t>祁明珍</t>
  </si>
  <si>
    <t>鲁小花</t>
  </si>
  <si>
    <t>瞿小美</t>
  </si>
  <si>
    <t>邹院城</t>
  </si>
  <si>
    <t>邹紫薇</t>
  </si>
  <si>
    <t>杨树果</t>
  </si>
  <si>
    <t>李玉美</t>
  </si>
  <si>
    <t>周培顺</t>
  </si>
  <si>
    <t>罗五</t>
  </si>
  <si>
    <t>罗二</t>
  </si>
  <si>
    <t>沙阿田</t>
  </si>
  <si>
    <t>陶双梅</t>
  </si>
  <si>
    <t>邹从花</t>
  </si>
  <si>
    <t>何四</t>
  </si>
  <si>
    <t>李从珍</t>
  </si>
  <si>
    <t>穆晓晓</t>
  </si>
  <si>
    <t>王春华</t>
  </si>
  <si>
    <t>李开秀</t>
  </si>
  <si>
    <t>王春茂</t>
  </si>
  <si>
    <t>王子学</t>
  </si>
  <si>
    <t>罗超</t>
  </si>
  <si>
    <t>罗孟</t>
  </si>
  <si>
    <t>邹玉香</t>
  </si>
  <si>
    <t>胡德军</t>
  </si>
  <si>
    <t>杨老从</t>
  </si>
  <si>
    <t>穆有妹</t>
  </si>
  <si>
    <t>李石保</t>
  </si>
  <si>
    <t>李运城</t>
  </si>
  <si>
    <t>金云珠</t>
  </si>
  <si>
    <t>彭愿好</t>
  </si>
  <si>
    <t>王街妹</t>
  </si>
  <si>
    <t>陆改得</t>
  </si>
  <si>
    <t>陆永华</t>
  </si>
  <si>
    <t>罗壮花</t>
  </si>
  <si>
    <t>陆言怀</t>
  </si>
  <si>
    <t>金成荣</t>
  </si>
  <si>
    <t>祁新华</t>
  </si>
  <si>
    <t>瞿小乜</t>
  </si>
  <si>
    <t>陆涵瑞</t>
  </si>
  <si>
    <t>蒋六</t>
  </si>
  <si>
    <t>李珠妹</t>
  </si>
  <si>
    <t>祁太仙</t>
  </si>
  <si>
    <t>祁太月</t>
  </si>
  <si>
    <t>杨从妹</t>
  </si>
  <si>
    <t>周付贵</t>
  </si>
  <si>
    <t>李子菊</t>
  </si>
  <si>
    <t>周卫华</t>
  </si>
  <si>
    <t>周害五</t>
  </si>
  <si>
    <t>穆建城</t>
  </si>
  <si>
    <t>祁玉成</t>
  </si>
  <si>
    <t>杨小菊</t>
  </si>
  <si>
    <t>王春荣</t>
  </si>
  <si>
    <t>彭小怀</t>
  </si>
  <si>
    <t>刘玉芳</t>
  </si>
  <si>
    <t>刘玉安</t>
  </si>
  <si>
    <t>胡小喜</t>
  </si>
  <si>
    <t>刘贵福</t>
  </si>
  <si>
    <t>杨从子</t>
  </si>
  <si>
    <t>罗文秀</t>
  </si>
  <si>
    <t>祁小后</t>
  </si>
  <si>
    <t>邹任月</t>
  </si>
  <si>
    <t>李飞</t>
  </si>
  <si>
    <t>李华东</t>
  </si>
  <si>
    <t>张小平</t>
  </si>
  <si>
    <t>吴国平</t>
  </si>
  <si>
    <t>杨金秀</t>
  </si>
  <si>
    <t>李志强</t>
  </si>
  <si>
    <t>李华兵</t>
  </si>
  <si>
    <t>李华聪</t>
  </si>
  <si>
    <t>李德贵</t>
  </si>
  <si>
    <t>李建美</t>
  </si>
  <si>
    <t>刀丽叶</t>
  </si>
  <si>
    <t>李建珍</t>
  </si>
  <si>
    <t>吴新勇</t>
  </si>
  <si>
    <t>马小伍</t>
  </si>
  <si>
    <t>周壮林</t>
  </si>
  <si>
    <t>何三</t>
  </si>
  <si>
    <t>杨怀珍</t>
  </si>
  <si>
    <t>金仙</t>
  </si>
  <si>
    <t>周双柱</t>
  </si>
  <si>
    <t>李媚娟</t>
  </si>
  <si>
    <t>李媚珍</t>
  </si>
  <si>
    <t>周卫军</t>
  </si>
  <si>
    <t>穆院宏</t>
  </si>
  <si>
    <t>穆改昌</t>
  </si>
  <si>
    <t>胡军</t>
  </si>
  <si>
    <t>胡志兰</t>
  </si>
  <si>
    <t>胡德培</t>
  </si>
  <si>
    <t>王四</t>
  </si>
  <si>
    <t>彭金勇</t>
  </si>
  <si>
    <t>金老同</t>
  </si>
  <si>
    <t>周从花</t>
  </si>
  <si>
    <t>张锋</t>
  </si>
  <si>
    <t>邓述青</t>
  </si>
  <si>
    <t>周四有</t>
  </si>
  <si>
    <t>金开顺</t>
  </si>
  <si>
    <t>杨新卉</t>
  </si>
  <si>
    <t>周改叶</t>
  </si>
  <si>
    <t>李文芹</t>
  </si>
  <si>
    <t>杨涵兵</t>
  </si>
  <si>
    <t>祁新娇</t>
  </si>
  <si>
    <t>刘德慧</t>
  </si>
  <si>
    <t>杨晓梦</t>
  </si>
  <si>
    <t>彭德祥</t>
  </si>
  <si>
    <t>王二子</t>
  </si>
  <si>
    <t>罗顺地</t>
  </si>
  <si>
    <t>祁凤英</t>
  </si>
  <si>
    <t>李阿香</t>
  </si>
  <si>
    <t>彭新文</t>
  </si>
  <si>
    <t>刘世军</t>
  </si>
  <si>
    <t>普代有</t>
  </si>
  <si>
    <t>普正海</t>
  </si>
  <si>
    <t>李太平</t>
  </si>
  <si>
    <t>李尹香</t>
  </si>
  <si>
    <t>杜小三</t>
  </si>
  <si>
    <t>周文兵</t>
  </si>
  <si>
    <t>王小壮</t>
  </si>
  <si>
    <t>穆老昌</t>
  </si>
  <si>
    <t>王小子</t>
  </si>
  <si>
    <t>周凤英</t>
  </si>
  <si>
    <t>赵家宝</t>
  </si>
  <si>
    <t>周容仙</t>
  </si>
  <si>
    <t>李华</t>
  </si>
  <si>
    <t>李苏曼</t>
  </si>
  <si>
    <t>杨文换</t>
  </si>
  <si>
    <t>李银蛾</t>
  </si>
  <si>
    <t>柴团子</t>
  </si>
  <si>
    <t>李宗二</t>
  </si>
  <si>
    <t>吴先菊</t>
  </si>
  <si>
    <t>茶文高</t>
  </si>
  <si>
    <t>李才弟</t>
  </si>
  <si>
    <t>曹志春</t>
  </si>
  <si>
    <t>曹忠强</t>
  </si>
  <si>
    <t>王正荣</t>
  </si>
  <si>
    <t>金国文</t>
  </si>
  <si>
    <t>姚秀花</t>
  </si>
  <si>
    <t>李成兴</t>
  </si>
  <si>
    <t>王正富</t>
  </si>
  <si>
    <t>刘正云</t>
  </si>
  <si>
    <t>普正朝</t>
  </si>
  <si>
    <t>穆小四</t>
  </si>
  <si>
    <t>杨阿龙</t>
  </si>
  <si>
    <t>穆三</t>
  </si>
  <si>
    <t>穆改生</t>
  </si>
  <si>
    <t>周新菊</t>
  </si>
  <si>
    <t>祁家强</t>
  </si>
  <si>
    <t>祁改发</t>
  </si>
  <si>
    <t>字小果</t>
  </si>
  <si>
    <t>罗大忠</t>
  </si>
  <si>
    <t>穆云江</t>
  </si>
  <si>
    <t>穆云飞</t>
  </si>
  <si>
    <t>穆秀地</t>
  </si>
  <si>
    <t>罗再启</t>
  </si>
  <si>
    <t>李桥怀</t>
  </si>
  <si>
    <t>李桥富</t>
  </si>
  <si>
    <t>李院富</t>
  </si>
  <si>
    <t>李春跃</t>
  </si>
  <si>
    <t>李啊会</t>
  </si>
  <si>
    <t>杨玉妹</t>
  </si>
  <si>
    <t>马三</t>
  </si>
  <si>
    <t>穆国启</t>
  </si>
  <si>
    <t>马芹</t>
  </si>
  <si>
    <t>穆乔玉</t>
  </si>
  <si>
    <t>穆新会</t>
  </si>
  <si>
    <t>字小子</t>
  </si>
  <si>
    <t>王老其</t>
  </si>
  <si>
    <t>杨连菊</t>
  </si>
  <si>
    <t>周从德</t>
  </si>
  <si>
    <t>何大发</t>
  </si>
  <si>
    <t>李代元</t>
  </si>
  <si>
    <t>蒋国志</t>
  </si>
  <si>
    <t>蒋志海</t>
  </si>
  <si>
    <t>唐梅英</t>
  </si>
  <si>
    <t>茶争荣</t>
  </si>
  <si>
    <t>杨茂军</t>
  </si>
  <si>
    <t>胡金荟</t>
  </si>
  <si>
    <t>王阿贵</t>
  </si>
  <si>
    <t>杨上钦</t>
  </si>
  <si>
    <t>李永娣</t>
  </si>
  <si>
    <t>刘小花</t>
  </si>
  <si>
    <t>廖永竹</t>
  </si>
  <si>
    <t>杨建军</t>
  </si>
  <si>
    <t>杨天才</t>
  </si>
  <si>
    <t>罗亚记</t>
  </si>
  <si>
    <t>罗亚凤</t>
  </si>
  <si>
    <t>罗兴美</t>
  </si>
  <si>
    <t>罗兴文</t>
  </si>
  <si>
    <t>罗小二</t>
  </si>
  <si>
    <t>李小叶</t>
  </si>
  <si>
    <t>蒋进刚</t>
  </si>
  <si>
    <t>胡华忠</t>
  </si>
  <si>
    <t>杨正玲</t>
  </si>
  <si>
    <t>杨中政</t>
  </si>
  <si>
    <t>曹兴发</t>
  </si>
  <si>
    <t>唐建叶</t>
  </si>
  <si>
    <t>唐建赢</t>
  </si>
  <si>
    <t>郑小会</t>
  </si>
  <si>
    <t>曹茂秀</t>
  </si>
  <si>
    <t>倍狗妹</t>
  </si>
  <si>
    <t>穆正贵</t>
  </si>
  <si>
    <t>段桂英</t>
  </si>
  <si>
    <t>曹兴国</t>
  </si>
  <si>
    <t>胡玉妹</t>
  </si>
  <si>
    <t>曹玉华</t>
  </si>
  <si>
    <t>周文会</t>
  </si>
  <si>
    <t>李光灿</t>
  </si>
  <si>
    <t>秦玉怀</t>
  </si>
  <si>
    <t>李忠华</t>
  </si>
  <si>
    <t>罗玉贤</t>
  </si>
  <si>
    <t>罗勇</t>
  </si>
  <si>
    <t>李珍平</t>
  </si>
  <si>
    <t>罗凤槐</t>
  </si>
  <si>
    <t>李红卫</t>
  </si>
  <si>
    <t>祁朝安</t>
  </si>
  <si>
    <t>祁梦屹</t>
  </si>
  <si>
    <t>李小平</t>
  </si>
  <si>
    <t>赵银军</t>
  </si>
  <si>
    <t>余小三</t>
  </si>
  <si>
    <t>李太发</t>
  </si>
  <si>
    <t>杨光寿</t>
  </si>
  <si>
    <t>杨文艳</t>
  </si>
  <si>
    <t>杨文院</t>
  </si>
  <si>
    <t>字改芹</t>
  </si>
  <si>
    <t>杨新强</t>
  </si>
  <si>
    <t>董建兰</t>
  </si>
  <si>
    <t>李杰文</t>
  </si>
  <si>
    <t>李辉</t>
  </si>
  <si>
    <t>李荣</t>
  </si>
  <si>
    <t>罗小方</t>
  </si>
  <si>
    <t>李福有</t>
  </si>
  <si>
    <t>胡建龙</t>
  </si>
  <si>
    <t>罗兴菊</t>
  </si>
  <si>
    <t>胡华光</t>
  </si>
  <si>
    <t>周伊凡</t>
  </si>
  <si>
    <t>罗建回</t>
  </si>
  <si>
    <t>杨正菊</t>
  </si>
  <si>
    <t>李太红</t>
  </si>
  <si>
    <t>段建荣</t>
  </si>
  <si>
    <t>罗凤祥</t>
  </si>
  <si>
    <t>罗凤平</t>
  </si>
  <si>
    <t>罗兴贵</t>
  </si>
  <si>
    <t>周金俊</t>
  </si>
  <si>
    <t>李朝芳</t>
  </si>
  <si>
    <t>李若羽</t>
  </si>
  <si>
    <t>白继芳</t>
  </si>
  <si>
    <t>段国江</t>
  </si>
  <si>
    <t>段青青</t>
  </si>
  <si>
    <t>李根顺</t>
  </si>
  <si>
    <t>木世兰</t>
  </si>
  <si>
    <t>李远盈</t>
  </si>
  <si>
    <t>李忠发</t>
  </si>
  <si>
    <t>刘玉祥</t>
  </si>
  <si>
    <t>杨老林</t>
  </si>
  <si>
    <t>刘文学</t>
  </si>
  <si>
    <t>何建美</t>
  </si>
  <si>
    <t>刘何佳</t>
  </si>
  <si>
    <t>余光能</t>
  </si>
  <si>
    <t>曹木珍</t>
  </si>
  <si>
    <t>曹德华</t>
  </si>
  <si>
    <t>马先美</t>
  </si>
  <si>
    <t>曹德云</t>
  </si>
  <si>
    <t>刘菊花</t>
  </si>
  <si>
    <t>安新园</t>
  </si>
  <si>
    <t>安智强</t>
  </si>
  <si>
    <t>李先华</t>
  </si>
  <si>
    <t>曹小三</t>
  </si>
  <si>
    <t>李春建</t>
  </si>
  <si>
    <t>黄玉香</t>
  </si>
  <si>
    <t>赵国成</t>
  </si>
  <si>
    <t>何小香</t>
  </si>
  <si>
    <t>赵老洪</t>
  </si>
  <si>
    <t>赵诗媛</t>
  </si>
  <si>
    <t>赵诗涵</t>
  </si>
  <si>
    <t>赵明</t>
  </si>
  <si>
    <t>彭加芹</t>
  </si>
  <si>
    <t>安连军</t>
  </si>
  <si>
    <t>胡华瑞</t>
  </si>
  <si>
    <t>李怀忠</t>
  </si>
  <si>
    <t>李航宇</t>
  </si>
  <si>
    <t>鲁东妹</t>
  </si>
  <si>
    <t>罗玉荣</t>
  </si>
  <si>
    <t>郭世英</t>
  </si>
  <si>
    <t>杨在云</t>
  </si>
  <si>
    <t>郭改能</t>
  </si>
  <si>
    <t>马新芹</t>
  </si>
  <si>
    <t>夏世伟</t>
  </si>
  <si>
    <t>夏文光</t>
  </si>
  <si>
    <t>李文勋</t>
  </si>
  <si>
    <t>李桐辉</t>
  </si>
  <si>
    <t>李桐萱</t>
  </si>
  <si>
    <t>字国香</t>
  </si>
  <si>
    <t>李勇强</t>
  </si>
  <si>
    <t>吴小四</t>
  </si>
  <si>
    <t>何建东</t>
  </si>
  <si>
    <t>何建香</t>
  </si>
  <si>
    <t>何老海</t>
  </si>
  <si>
    <t>周院慧</t>
  </si>
  <si>
    <t>周运赢</t>
  </si>
  <si>
    <t>武天霜</t>
  </si>
  <si>
    <t>胡文博</t>
  </si>
  <si>
    <t>余光美</t>
  </si>
  <si>
    <t>胡华良</t>
  </si>
  <si>
    <t>李德莹</t>
  </si>
  <si>
    <t>李宇菲</t>
  </si>
  <si>
    <t>李国能</t>
  </si>
  <si>
    <t>马忠梅</t>
  </si>
  <si>
    <t>白会忠</t>
  </si>
  <si>
    <t>杨天明</t>
  </si>
  <si>
    <t>刘愿富</t>
  </si>
  <si>
    <t>刘愿红</t>
  </si>
  <si>
    <t>鲁新果</t>
  </si>
  <si>
    <t>刘文忠</t>
  </si>
  <si>
    <t>沙小四</t>
  </si>
  <si>
    <t>张恭翠</t>
  </si>
  <si>
    <t>孙领英</t>
  </si>
  <si>
    <t>张恭祥</t>
  </si>
  <si>
    <t>刀丽花</t>
  </si>
  <si>
    <t>保永芳</t>
  </si>
  <si>
    <t>杨慧</t>
  </si>
  <si>
    <t>武天勇</t>
  </si>
  <si>
    <t>杨春能</t>
  </si>
  <si>
    <t>杨超</t>
  </si>
  <si>
    <t>高玉子</t>
  </si>
  <si>
    <t>周进光</t>
  </si>
  <si>
    <t>周刘玉</t>
  </si>
  <si>
    <t>李茂华</t>
  </si>
  <si>
    <t>毕朝珍</t>
  </si>
  <si>
    <t>段玉香</t>
  </si>
  <si>
    <t>李茂支</t>
  </si>
  <si>
    <t>李贵文</t>
  </si>
  <si>
    <t>罗会珍</t>
  </si>
  <si>
    <t>李明政</t>
  </si>
  <si>
    <t>李老四</t>
  </si>
  <si>
    <t>王世文</t>
  </si>
  <si>
    <t>刀岩叶</t>
  </si>
  <si>
    <t>杨玉文</t>
  </si>
  <si>
    <t>密大妹</t>
  </si>
  <si>
    <t>余绍忠</t>
  </si>
  <si>
    <t>金先文</t>
  </si>
  <si>
    <t>杨国华</t>
  </si>
  <si>
    <t>余潇元</t>
  </si>
  <si>
    <t>余晨蕴</t>
  </si>
  <si>
    <t>杨卫芹</t>
  </si>
  <si>
    <t>余金文</t>
  </si>
  <si>
    <t>金陈杰</t>
  </si>
  <si>
    <t>金陈云</t>
  </si>
  <si>
    <t>沙荣忠</t>
  </si>
  <si>
    <t>周绍康</t>
  </si>
  <si>
    <t>周绍缘</t>
  </si>
  <si>
    <t>陈学贵</t>
  </si>
  <si>
    <t>李秀兰</t>
  </si>
  <si>
    <t>金国玲</t>
  </si>
  <si>
    <t>沙小二</t>
  </si>
  <si>
    <t>杨国栋</t>
  </si>
  <si>
    <t>沙进海</t>
  </si>
  <si>
    <t>沙荣良</t>
  </si>
  <si>
    <t>武贵才</t>
  </si>
  <si>
    <t>聂余永华</t>
  </si>
  <si>
    <t>聂余永忠</t>
  </si>
  <si>
    <t>字国良</t>
  </si>
  <si>
    <t>字家羽</t>
  </si>
  <si>
    <t>李国秀</t>
  </si>
  <si>
    <t>李悦</t>
  </si>
  <si>
    <t>李娜</t>
  </si>
  <si>
    <t>李相海</t>
  </si>
  <si>
    <t>刀培付</t>
  </si>
  <si>
    <t>祁顺子</t>
  </si>
  <si>
    <t>高耀银</t>
  </si>
  <si>
    <t>高新愿</t>
  </si>
  <si>
    <t>高耀福</t>
  </si>
  <si>
    <t>金红菊</t>
  </si>
  <si>
    <t>金红路</t>
  </si>
  <si>
    <t>金有明</t>
  </si>
  <si>
    <t>刀培芳</t>
  </si>
  <si>
    <t>金国平</t>
  </si>
  <si>
    <t>于文强</t>
  </si>
  <si>
    <t>刀培贵</t>
  </si>
  <si>
    <t>陈新富</t>
  </si>
  <si>
    <t>徐陈燕</t>
  </si>
  <si>
    <t>陈学荣</t>
  </si>
  <si>
    <t>秧朝文</t>
  </si>
  <si>
    <t>罗正兰</t>
  </si>
  <si>
    <t>彭新平</t>
  </si>
  <si>
    <t>罗小会</t>
  </si>
  <si>
    <t>彭乔发</t>
  </si>
  <si>
    <t>彭老甲</t>
  </si>
  <si>
    <t>杨狗</t>
  </si>
  <si>
    <t>鲁平</t>
  </si>
  <si>
    <t>段海</t>
  </si>
  <si>
    <t>段正祥</t>
  </si>
  <si>
    <t>李天意</t>
  </si>
  <si>
    <t>杨荣芹</t>
  </si>
  <si>
    <t>何老花</t>
  </si>
  <si>
    <t>曹国荣</t>
  </si>
  <si>
    <t>曹永福</t>
  </si>
  <si>
    <t>秧文周</t>
  </si>
  <si>
    <t>穆秀珍</t>
  </si>
  <si>
    <t>秧朝良</t>
  </si>
  <si>
    <t>夏智国</t>
  </si>
  <si>
    <t>杨李月</t>
  </si>
  <si>
    <t>沈小地</t>
  </si>
  <si>
    <t>李秋萍</t>
  </si>
  <si>
    <t>李秋田</t>
  </si>
  <si>
    <t>高老秀</t>
  </si>
  <si>
    <t>马云强</t>
  </si>
  <si>
    <t>罗进怀</t>
  </si>
  <si>
    <t>马正学</t>
  </si>
  <si>
    <t>杨老弟</t>
  </si>
  <si>
    <t>罗老果</t>
  </si>
  <si>
    <t>袁海</t>
  </si>
  <si>
    <t>夏文会</t>
  </si>
  <si>
    <t>李加德</t>
  </si>
  <si>
    <t>李华贵</t>
  </si>
  <si>
    <t>李先旺</t>
  </si>
  <si>
    <t>李文明</t>
  </si>
  <si>
    <t>陈海媛</t>
  </si>
  <si>
    <t>陈江富</t>
  </si>
  <si>
    <t>秧小要</t>
  </si>
  <si>
    <t>陈中</t>
  </si>
  <si>
    <t>李建松</t>
  </si>
  <si>
    <t>李朝军</t>
  </si>
  <si>
    <t>杨老花</t>
  </si>
  <si>
    <t>袁顺海</t>
  </si>
  <si>
    <t>刘要宗</t>
  </si>
  <si>
    <t>李忠贤</t>
  </si>
  <si>
    <t>李芳</t>
  </si>
  <si>
    <t>彭连香</t>
  </si>
  <si>
    <t>赵春和</t>
  </si>
  <si>
    <t>王小五</t>
  </si>
  <si>
    <t>朱子荣</t>
  </si>
  <si>
    <t>高怀菊</t>
  </si>
  <si>
    <t>刘宗议</t>
  </si>
  <si>
    <t>刘运强</t>
  </si>
  <si>
    <t>罗路熙</t>
  </si>
  <si>
    <t>王文应</t>
  </si>
  <si>
    <t>刘国昌</t>
  </si>
  <si>
    <t>甘红映</t>
  </si>
  <si>
    <t>甘子军</t>
  </si>
  <si>
    <t>周存子</t>
  </si>
  <si>
    <t>字宝兴</t>
  </si>
  <si>
    <t>字新二</t>
  </si>
  <si>
    <t>闵永锋</t>
  </si>
  <si>
    <t>闵光能</t>
  </si>
  <si>
    <t>李义兰</t>
  </si>
  <si>
    <t>段正露</t>
  </si>
  <si>
    <t>段正雪</t>
  </si>
  <si>
    <t>段正月</t>
  </si>
  <si>
    <t>段杰</t>
  </si>
  <si>
    <t>李杰</t>
  </si>
  <si>
    <t>李朝英</t>
  </si>
  <si>
    <t>李绍军</t>
  </si>
  <si>
    <t>杨玉子</t>
  </si>
  <si>
    <t>赵回心</t>
  </si>
  <si>
    <t>杨阿聪</t>
  </si>
  <si>
    <t>杨从德</t>
  </si>
  <si>
    <t>马正月</t>
  </si>
  <si>
    <t>叶太新</t>
  </si>
  <si>
    <t>李记田</t>
  </si>
  <si>
    <t>曹小凤</t>
  </si>
  <si>
    <t>杨老贵</t>
  </si>
  <si>
    <t>李小保</t>
  </si>
  <si>
    <t>周正和</t>
  </si>
  <si>
    <t>王小发</t>
  </si>
  <si>
    <t>鲁光妹</t>
  </si>
  <si>
    <t>李大白</t>
  </si>
  <si>
    <t>鲁小丙</t>
  </si>
  <si>
    <t>郭志刚</t>
  </si>
  <si>
    <t>周四</t>
  </si>
  <si>
    <t>龙转地</t>
  </si>
  <si>
    <t>郭新平</t>
  </si>
  <si>
    <t>鲁冲喜</t>
  </si>
  <si>
    <t>罗富林</t>
  </si>
  <si>
    <t>杨小怀</t>
  </si>
  <si>
    <t>罗三</t>
  </si>
  <si>
    <t>胡玉花</t>
  </si>
  <si>
    <t>周建豪</t>
  </si>
  <si>
    <t>李从付</t>
  </si>
  <si>
    <t>彭太所</t>
  </si>
  <si>
    <t>戈华瑞</t>
  </si>
  <si>
    <t>罗国能</t>
  </si>
  <si>
    <t>杨贵明</t>
  </si>
  <si>
    <t>王老七</t>
  </si>
  <si>
    <t>范元江</t>
  </si>
  <si>
    <t>金开珍</t>
  </si>
  <si>
    <t>罗老胖</t>
  </si>
  <si>
    <t>李小顺</t>
  </si>
  <si>
    <t>周大笨</t>
  </si>
  <si>
    <t>龙云灿</t>
  </si>
  <si>
    <t>陶老安</t>
  </si>
  <si>
    <t>毛街妹</t>
  </si>
  <si>
    <t>鲁飞宏</t>
  </si>
  <si>
    <t>罗志成</t>
  </si>
  <si>
    <t>罗改豪</t>
  </si>
  <si>
    <t>龙治叶</t>
  </si>
  <si>
    <t>周老黑</t>
  </si>
  <si>
    <t>韩红军</t>
  </si>
  <si>
    <t>何小七</t>
  </si>
  <si>
    <t>龙国雄</t>
  </si>
  <si>
    <t>蒋超宜</t>
  </si>
  <si>
    <t>曹小发</t>
  </si>
  <si>
    <t>王宇刚</t>
  </si>
  <si>
    <t>王宇仙</t>
  </si>
  <si>
    <t>祁留魁</t>
  </si>
  <si>
    <t>李玉朋</t>
  </si>
  <si>
    <t>戈新军</t>
  </si>
  <si>
    <t>戈文祥</t>
  </si>
  <si>
    <t>王老方</t>
  </si>
  <si>
    <t>周发枝</t>
  </si>
  <si>
    <t>周玉祖</t>
  </si>
  <si>
    <t>龙佳艳</t>
  </si>
  <si>
    <t>张会武</t>
  </si>
  <si>
    <t>李龙艳</t>
  </si>
  <si>
    <t>李正银</t>
  </si>
  <si>
    <t>李文卫</t>
  </si>
  <si>
    <t>徐金子</t>
  </si>
  <si>
    <t>万东院</t>
  </si>
  <si>
    <t>高海萍</t>
  </si>
  <si>
    <t>万景光</t>
  </si>
  <si>
    <t>龙国号</t>
  </si>
  <si>
    <t>李涵</t>
  </si>
  <si>
    <t>杨光秀</t>
  </si>
  <si>
    <t>杨斌</t>
  </si>
  <si>
    <t>李新团</t>
  </si>
  <si>
    <t>于太发</t>
  </si>
  <si>
    <t>尹自香</t>
  </si>
  <si>
    <t>杨会南</t>
  </si>
  <si>
    <t>杨芳瑜</t>
  </si>
  <si>
    <t>杨太叶</t>
  </si>
  <si>
    <t>杨江红</t>
  </si>
  <si>
    <t>杨进</t>
  </si>
  <si>
    <t>杨国明</t>
  </si>
  <si>
    <t>于文顺</t>
  </si>
  <si>
    <t>于新瑞</t>
  </si>
  <si>
    <t>于新成</t>
  </si>
  <si>
    <t>王祖英</t>
  </si>
  <si>
    <t>于宽洪</t>
  </si>
  <si>
    <t>普忠荣</t>
  </si>
  <si>
    <t>鲁有参</t>
  </si>
  <si>
    <t>鲁国宽</t>
  </si>
  <si>
    <t>段国娣</t>
  </si>
  <si>
    <t>李云仙</t>
  </si>
  <si>
    <t>李云升</t>
  </si>
  <si>
    <t>施朝强</t>
  </si>
  <si>
    <t>刘小绵</t>
  </si>
  <si>
    <t>施忠林</t>
  </si>
  <si>
    <t>苏小二</t>
  </si>
  <si>
    <t>杨正刚</t>
  </si>
  <si>
    <t>张春雪</t>
  </si>
  <si>
    <t>张春喜</t>
  </si>
  <si>
    <t>张云海</t>
  </si>
  <si>
    <t>于绍富</t>
  </si>
  <si>
    <t>于开宝</t>
  </si>
  <si>
    <t>于文鹏</t>
  </si>
  <si>
    <t>普永清</t>
  </si>
  <si>
    <t>杨太发</t>
  </si>
  <si>
    <t>李德旺</t>
  </si>
  <si>
    <t>吕国香</t>
  </si>
  <si>
    <t>李成安</t>
  </si>
  <si>
    <t>李正洪</t>
  </si>
  <si>
    <t>李碧波</t>
  </si>
  <si>
    <t>胡菊芹</t>
  </si>
  <si>
    <t>李德云</t>
  </si>
  <si>
    <t>施光严</t>
  </si>
  <si>
    <t>施光荣</t>
  </si>
  <si>
    <t>于新菊</t>
  </si>
  <si>
    <t>吕中缅</t>
  </si>
  <si>
    <t>杨丽华</t>
  </si>
  <si>
    <t>杨永飞</t>
  </si>
  <si>
    <t>郭代子</t>
  </si>
  <si>
    <t>胡广才</t>
  </si>
  <si>
    <t>普国英</t>
  </si>
  <si>
    <t>于宽季</t>
  </si>
  <si>
    <t>于宽丽</t>
  </si>
  <si>
    <t>于宽蕊</t>
  </si>
  <si>
    <t>于宽平</t>
  </si>
  <si>
    <t>赵焕聪</t>
  </si>
  <si>
    <t>于所强</t>
  </si>
  <si>
    <t>于文发</t>
  </si>
  <si>
    <t>普新少</t>
  </si>
  <si>
    <t>鲁文翠</t>
  </si>
  <si>
    <t>于文兰</t>
  </si>
  <si>
    <t>杨林成</t>
  </si>
  <si>
    <t>施双发</t>
  </si>
  <si>
    <t>赵相斌</t>
  </si>
  <si>
    <t>赵金胡</t>
  </si>
  <si>
    <t>赵从发</t>
  </si>
  <si>
    <t>普国芹</t>
  </si>
  <si>
    <t>刘泽军</t>
  </si>
  <si>
    <t>高加应</t>
  </si>
  <si>
    <t>杨世刚</t>
  </si>
  <si>
    <t>李涵芬</t>
  </si>
  <si>
    <t>尚保香</t>
  </si>
  <si>
    <t>杨啸楠</t>
  </si>
  <si>
    <t>杨啸攀</t>
  </si>
  <si>
    <t>于宽婷</t>
  </si>
  <si>
    <t>赵强</t>
  </si>
  <si>
    <t>赵榕</t>
  </si>
  <si>
    <t>胡梦萱</t>
  </si>
  <si>
    <t>胡梦瑶</t>
  </si>
  <si>
    <t>王文顺</t>
  </si>
  <si>
    <t>李海庆</t>
  </si>
  <si>
    <t>邓新院</t>
  </si>
  <si>
    <t>普忠参</t>
  </si>
  <si>
    <t>普玉富</t>
  </si>
  <si>
    <t>普玉祝</t>
  </si>
  <si>
    <t>杨永会</t>
  </si>
  <si>
    <t>施文付</t>
  </si>
  <si>
    <t>杨顺周</t>
  </si>
  <si>
    <t>杨顺文</t>
  </si>
  <si>
    <t>杨正勋</t>
  </si>
  <si>
    <t>罗伟军</t>
  </si>
  <si>
    <t>罗昊怡</t>
  </si>
  <si>
    <t>于文应</t>
  </si>
  <si>
    <t>杨啸云</t>
  </si>
  <si>
    <t>蒋转启</t>
  </si>
  <si>
    <t>胡广受</t>
  </si>
  <si>
    <t>胡新强</t>
  </si>
  <si>
    <t>吕庆双</t>
  </si>
  <si>
    <t>李冬美</t>
  </si>
  <si>
    <t>赵国庆</t>
  </si>
  <si>
    <t>郭建松</t>
  </si>
  <si>
    <t>普东保</t>
  </si>
  <si>
    <t>黄新妹</t>
  </si>
  <si>
    <t>于文太</t>
  </si>
  <si>
    <t>杨海翔</t>
  </si>
  <si>
    <t>李福珍</t>
  </si>
  <si>
    <t>杨子兴</t>
  </si>
  <si>
    <t>于宗焕</t>
  </si>
  <si>
    <t>于文地</t>
  </si>
  <si>
    <t>杨子文</t>
  </si>
  <si>
    <t>于开强</t>
  </si>
  <si>
    <t>于文昆</t>
  </si>
  <si>
    <t>于泽恩</t>
  </si>
  <si>
    <t>李菊英</t>
  </si>
  <si>
    <t>李德顺</t>
  </si>
  <si>
    <t>匡萍玉</t>
  </si>
  <si>
    <t>赵建良</t>
  </si>
  <si>
    <t>于开萍</t>
  </si>
  <si>
    <t>赵忠晓</t>
  </si>
  <si>
    <t>赵忠庆</t>
  </si>
  <si>
    <t>杨小花</t>
  </si>
  <si>
    <t>普建龙</t>
  </si>
  <si>
    <t>苏文寿</t>
  </si>
  <si>
    <t>苏冬霜</t>
  </si>
  <si>
    <t>苏冬美</t>
  </si>
  <si>
    <t>普开强</t>
  </si>
  <si>
    <t>李郓</t>
  </si>
  <si>
    <t>李小旺</t>
  </si>
  <si>
    <t>李财路</t>
  </si>
  <si>
    <t>郭小菊</t>
  </si>
  <si>
    <t>王建发</t>
  </si>
  <si>
    <t>王叶娜</t>
  </si>
  <si>
    <t>李雯静</t>
  </si>
  <si>
    <t>李雯祥</t>
  </si>
  <si>
    <t>李建华</t>
  </si>
  <si>
    <t>普小珍</t>
  </si>
  <si>
    <t>穆龙凤</t>
  </si>
  <si>
    <t>李老怀</t>
  </si>
  <si>
    <t>李小腰</t>
  </si>
  <si>
    <t>杨文招</t>
  </si>
  <si>
    <t>王红芳</t>
  </si>
  <si>
    <t>王光龙</t>
  </si>
  <si>
    <t>王子和</t>
  </si>
  <si>
    <t>李保柱</t>
  </si>
  <si>
    <t>杨早发</t>
  </si>
  <si>
    <t>李桃玲</t>
  </si>
  <si>
    <t>杨老学</t>
  </si>
  <si>
    <t>杨贵荣</t>
  </si>
  <si>
    <t>吴小二</t>
  </si>
  <si>
    <t>李权</t>
  </si>
  <si>
    <t>李学江</t>
  </si>
  <si>
    <t>张乔花</t>
  </si>
  <si>
    <t>王怀兄</t>
  </si>
  <si>
    <t>王建荣</t>
  </si>
  <si>
    <t>王福梅</t>
  </si>
  <si>
    <t>王福芹</t>
  </si>
  <si>
    <t>王建忠</t>
  </si>
  <si>
    <t>李改建</t>
  </si>
  <si>
    <t>李改成</t>
  </si>
  <si>
    <t>李小会</t>
  </si>
  <si>
    <t>周云江</t>
  </si>
  <si>
    <t>李秀芹</t>
  </si>
  <si>
    <t>罗福强</t>
  </si>
  <si>
    <t>鲁老三</t>
  </si>
  <si>
    <t>段诗蕊</t>
  </si>
  <si>
    <t>段老三</t>
  </si>
  <si>
    <t>盛贵琴</t>
  </si>
  <si>
    <t>徐老保</t>
  </si>
  <si>
    <t>伍小花</t>
  </si>
  <si>
    <t>李江华</t>
  </si>
  <si>
    <t>李彩薇</t>
  </si>
  <si>
    <t>李自然</t>
  </si>
  <si>
    <t>鲁贵昌</t>
  </si>
  <si>
    <t>王建华</t>
  </si>
  <si>
    <t>谢小二</t>
  </si>
  <si>
    <t>张贵咏</t>
  </si>
  <si>
    <t>张春荣</t>
  </si>
  <si>
    <t>李建宽</t>
  </si>
  <si>
    <t>李建菊</t>
  </si>
  <si>
    <t>李光元</t>
  </si>
  <si>
    <t>普太云</t>
  </si>
  <si>
    <t>张东</t>
  </si>
  <si>
    <t>张贵美</t>
  </si>
  <si>
    <t>张贵芳</t>
  </si>
  <si>
    <t>李怀弟</t>
  </si>
  <si>
    <t>朱新和</t>
  </si>
  <si>
    <t>李佳蕊</t>
  </si>
  <si>
    <t>李佳愿</t>
  </si>
  <si>
    <t>王建梅</t>
  </si>
  <si>
    <t>李壮华</t>
  </si>
  <si>
    <t>杨建梅</t>
  </si>
  <si>
    <t>李海春</t>
  </si>
  <si>
    <t>穆小发</t>
  </si>
  <si>
    <t>周志强</t>
  </si>
  <si>
    <t>周志尚</t>
  </si>
  <si>
    <t>普秀轻</t>
  </si>
  <si>
    <t>兰小子</t>
  </si>
  <si>
    <t>李龙凤</t>
  </si>
  <si>
    <t>张支怀</t>
  </si>
  <si>
    <t>王建兄</t>
  </si>
  <si>
    <t>李老锁</t>
  </si>
  <si>
    <t>张老伍</t>
  </si>
  <si>
    <t>焦保珍</t>
  </si>
  <si>
    <t>王石昌</t>
  </si>
  <si>
    <t>张春灿</t>
  </si>
  <si>
    <t>段保忠</t>
  </si>
  <si>
    <t>鲁永华</t>
  </si>
  <si>
    <t>杜红艳</t>
  </si>
  <si>
    <t>杜红锋</t>
  </si>
  <si>
    <t>余改建</t>
  </si>
  <si>
    <t>罗军开</t>
  </si>
  <si>
    <t>李太珍</t>
  </si>
  <si>
    <t>罗军成</t>
  </si>
  <si>
    <t>李建昌</t>
  </si>
  <si>
    <t>李世卫</t>
  </si>
  <si>
    <t>李缅明</t>
  </si>
  <si>
    <t>花建太</t>
  </si>
  <si>
    <t>普贵生</t>
  </si>
  <si>
    <t>李银杰</t>
  </si>
  <si>
    <t>李银超</t>
  </si>
  <si>
    <t>李贵锋</t>
  </si>
  <si>
    <t>王怀珍</t>
  </si>
  <si>
    <t>李老红</t>
  </si>
  <si>
    <t>李结果</t>
  </si>
  <si>
    <t>王建付</t>
  </si>
  <si>
    <t>汤世怀</t>
  </si>
  <si>
    <t>李志国</t>
  </si>
  <si>
    <t>杨小良</t>
  </si>
  <si>
    <t>李毅</t>
  </si>
  <si>
    <t>李老朱</t>
  </si>
  <si>
    <t>张银海</t>
  </si>
  <si>
    <t>罗小子</t>
  </si>
  <si>
    <t>李改银</t>
  </si>
  <si>
    <t>李凤改</t>
  </si>
  <si>
    <t>普小五</t>
  </si>
  <si>
    <t>李玉德</t>
  </si>
  <si>
    <t>李成林</t>
  </si>
  <si>
    <t>黎相美</t>
  </si>
  <si>
    <t>黎星好</t>
  </si>
  <si>
    <t>黎相应</t>
  </si>
  <si>
    <t>黎星员</t>
  </si>
  <si>
    <t>郭银朱</t>
  </si>
  <si>
    <t>郭银强</t>
  </si>
  <si>
    <t>郭老荣</t>
  </si>
  <si>
    <t>李勐月</t>
  </si>
  <si>
    <t>李小安</t>
  </si>
  <si>
    <t>王强</t>
  </si>
  <si>
    <t>王老德</t>
  </si>
  <si>
    <t>杨健萄</t>
  </si>
  <si>
    <t>何正春</t>
  </si>
  <si>
    <t>李小八</t>
  </si>
  <si>
    <t>何光相</t>
  </si>
  <si>
    <t>李壮荣</t>
  </si>
  <si>
    <t>陆凤秀</t>
  </si>
  <si>
    <t>李太兴</t>
  </si>
  <si>
    <t>李加佳</t>
  </si>
  <si>
    <t>李加政</t>
  </si>
  <si>
    <t>李小香</t>
  </si>
  <si>
    <t>李次月</t>
  </si>
  <si>
    <t>李成香</t>
  </si>
  <si>
    <t>杨小凤</t>
  </si>
  <si>
    <t>蒋先芹</t>
  </si>
  <si>
    <t>李雨馨</t>
  </si>
  <si>
    <t>李家富</t>
  </si>
  <si>
    <t>周德元</t>
  </si>
  <si>
    <t>陈双柱</t>
  </si>
  <si>
    <t>陆双果</t>
  </si>
  <si>
    <t>王健楠</t>
  </si>
  <si>
    <t>王健旗</t>
  </si>
  <si>
    <t>黄文换</t>
  </si>
  <si>
    <t>李佳银</t>
  </si>
  <si>
    <t>白老二</t>
  </si>
  <si>
    <t>李忠强</t>
  </si>
  <si>
    <t>陆太强</t>
  </si>
  <si>
    <t>陈双文</t>
  </si>
  <si>
    <t>李新友</t>
  </si>
  <si>
    <t>李新福</t>
  </si>
  <si>
    <t>李小仓</t>
  </si>
  <si>
    <t>王老三</t>
  </si>
  <si>
    <t>王石德</t>
  </si>
  <si>
    <t>林玉花</t>
  </si>
  <si>
    <t>王加能</t>
  </si>
  <si>
    <t>王加颖</t>
  </si>
  <si>
    <t>盛文华</t>
  </si>
  <si>
    <t>盛江涛</t>
  </si>
  <si>
    <t>盛团圆</t>
  </si>
  <si>
    <t>盛发贵</t>
  </si>
  <si>
    <t>李小菊</t>
  </si>
  <si>
    <t>杨情</t>
  </si>
  <si>
    <t>李代兄</t>
  </si>
  <si>
    <t>陆文伟</t>
  </si>
  <si>
    <t>陆文成</t>
  </si>
  <si>
    <t>张小三</t>
  </si>
  <si>
    <t>李太连</t>
  </si>
  <si>
    <t>李志明</t>
  </si>
  <si>
    <t>尚寒雷</t>
  </si>
  <si>
    <t>尚寒舒</t>
  </si>
  <si>
    <t>普家富</t>
  </si>
  <si>
    <t>普家佳</t>
  </si>
  <si>
    <t>罗乔明</t>
  </si>
  <si>
    <t>雷翔</t>
  </si>
  <si>
    <t>雷蕾</t>
  </si>
  <si>
    <t>雷光华</t>
  </si>
  <si>
    <t>罕学花</t>
  </si>
  <si>
    <t>蔡荣梅</t>
  </si>
  <si>
    <t>刀云飞</t>
  </si>
  <si>
    <t>罕爱合</t>
  </si>
  <si>
    <t>刀应萍</t>
  </si>
  <si>
    <t>刀应强</t>
  </si>
  <si>
    <t>彭福香</t>
  </si>
  <si>
    <t>刀忠伟</t>
  </si>
  <si>
    <t>李忠回</t>
  </si>
  <si>
    <t>李山文</t>
  </si>
  <si>
    <t>戴华珍</t>
  </si>
  <si>
    <t>刀小七</t>
  </si>
  <si>
    <t>刀小大</t>
  </si>
  <si>
    <t>鲁龙琴</t>
  </si>
  <si>
    <t>孟老大</t>
  </si>
  <si>
    <t>罕小四</t>
  </si>
  <si>
    <t>蒋佳乐</t>
  </si>
  <si>
    <t>蒋忠泽</t>
  </si>
  <si>
    <t>蒋贵荣</t>
  </si>
  <si>
    <t>蒋永昌</t>
  </si>
  <si>
    <t>蒋隆朕</t>
  </si>
  <si>
    <t>李光明</t>
  </si>
  <si>
    <t>李秋月</t>
  </si>
  <si>
    <t>段会仙</t>
  </si>
  <si>
    <t>刀文昌</t>
  </si>
  <si>
    <t>杨云海</t>
  </si>
  <si>
    <t>金世芹</t>
  </si>
  <si>
    <t>李小苗</t>
  </si>
  <si>
    <t>于方团</t>
  </si>
  <si>
    <t>周绍华</t>
  </si>
  <si>
    <t>蔡灿</t>
  </si>
  <si>
    <t>刁玉兰</t>
  </si>
  <si>
    <t>孟叶板</t>
  </si>
  <si>
    <t>金学梅</t>
  </si>
  <si>
    <t>雷双果</t>
  </si>
  <si>
    <t>李发能</t>
  </si>
  <si>
    <t>穆早生</t>
  </si>
  <si>
    <t>肖会珍</t>
  </si>
  <si>
    <t>穆正红</t>
  </si>
  <si>
    <t>陈桂花</t>
  </si>
  <si>
    <t>苏太鑫</t>
  </si>
  <si>
    <t>李钟伟</t>
  </si>
  <si>
    <t>李军芹</t>
  </si>
  <si>
    <t>李杨鹏</t>
  </si>
  <si>
    <t>李杨虎</t>
  </si>
  <si>
    <t>李双伟</t>
  </si>
  <si>
    <t>李光荣</t>
  </si>
  <si>
    <t>王树仁</t>
  </si>
  <si>
    <t>董小二</t>
  </si>
  <si>
    <t>步华媛</t>
  </si>
  <si>
    <t>步华仙</t>
  </si>
  <si>
    <t>秧小玉</t>
  </si>
  <si>
    <t>陶赶丽</t>
  </si>
  <si>
    <t>陶世华</t>
  </si>
  <si>
    <t>范贵发</t>
  </si>
  <si>
    <t>丁禹呈</t>
  </si>
  <si>
    <t>闵丛妹</t>
  </si>
  <si>
    <t>董保昌</t>
  </si>
  <si>
    <t>董老柱</t>
  </si>
  <si>
    <t>董小四</t>
  </si>
  <si>
    <t>陈玉秀</t>
  </si>
  <si>
    <t>吴小焕</t>
  </si>
  <si>
    <t>李菲燕</t>
  </si>
  <si>
    <t>李成才</t>
  </si>
  <si>
    <t>秧连子</t>
  </si>
  <si>
    <t>李新妹</t>
  </si>
  <si>
    <t>赵从付</t>
  </si>
  <si>
    <t>赵建改</t>
  </si>
  <si>
    <t>杨思语</t>
  </si>
  <si>
    <t>段拥</t>
  </si>
  <si>
    <t>李老莲</t>
  </si>
  <si>
    <t>字瑜</t>
  </si>
  <si>
    <t>字龙杰</t>
  </si>
  <si>
    <t>鲁建露</t>
  </si>
  <si>
    <t>鲁从得</t>
  </si>
  <si>
    <t>李永芹</t>
  </si>
  <si>
    <t>鲁建平</t>
  </si>
  <si>
    <t>秧玉子</t>
  </si>
  <si>
    <t>茶金娣</t>
  </si>
  <si>
    <t>杨发文</t>
  </si>
  <si>
    <t>杨泽卫</t>
  </si>
  <si>
    <t>黄怀香</t>
  </si>
  <si>
    <t>李春生</t>
  </si>
  <si>
    <t>李学芹</t>
  </si>
  <si>
    <t>李新花</t>
  </si>
  <si>
    <t>杨玉发</t>
  </si>
  <si>
    <t>杨光成</t>
  </si>
  <si>
    <t>杨树根</t>
  </si>
  <si>
    <t>周老伸</t>
  </si>
  <si>
    <t>步海峰</t>
  </si>
  <si>
    <t>杨天旺</t>
  </si>
  <si>
    <t>刘老甲</t>
  </si>
  <si>
    <t>杨紫静</t>
  </si>
  <si>
    <t>杨永华</t>
  </si>
  <si>
    <t>刘黄丽</t>
  </si>
  <si>
    <t>鲁忠梅</t>
  </si>
  <si>
    <t>胡华贵</t>
  </si>
  <si>
    <t>杨云祥</t>
  </si>
  <si>
    <t>王仙子</t>
  </si>
  <si>
    <t>曹顺发</t>
  </si>
  <si>
    <t>字光慧</t>
  </si>
  <si>
    <t>周浩</t>
  </si>
  <si>
    <t>赵国风</t>
  </si>
  <si>
    <t>杨文进</t>
  </si>
  <si>
    <t>杨仕萱</t>
  </si>
  <si>
    <t>杨娟</t>
  </si>
  <si>
    <t>字永昌</t>
  </si>
  <si>
    <t>字冬萍</t>
  </si>
  <si>
    <t>沙小三</t>
  </si>
  <si>
    <t>字冬强</t>
  </si>
  <si>
    <t>沙贵德</t>
  </si>
  <si>
    <t>苏小果</t>
  </si>
  <si>
    <t>李春华</t>
  </si>
  <si>
    <t>周芳子</t>
  </si>
  <si>
    <t>刘贵华</t>
  </si>
  <si>
    <t>廖双芹</t>
  </si>
  <si>
    <t>袁文强</t>
  </si>
  <si>
    <t>袁芯</t>
  </si>
  <si>
    <t>廖光华</t>
  </si>
  <si>
    <t>字凤基</t>
  </si>
  <si>
    <t>周文化</t>
  </si>
  <si>
    <t>黄玉美</t>
  </si>
  <si>
    <t>李占春</t>
  </si>
  <si>
    <t>袁顺新</t>
  </si>
  <si>
    <t>施文良</t>
  </si>
  <si>
    <t>王建兰</t>
  </si>
  <si>
    <t>李小伍</t>
  </si>
  <si>
    <t>何太子</t>
  </si>
  <si>
    <t>罗诗雨</t>
  </si>
  <si>
    <t>罗诗泽</t>
  </si>
  <si>
    <t>龙小子</t>
  </si>
  <si>
    <t>毛小五</t>
  </si>
  <si>
    <t>赵开华</t>
  </si>
  <si>
    <t>赵老三</t>
  </si>
  <si>
    <t>龙石奋</t>
  </si>
  <si>
    <t>王大雪</t>
  </si>
  <si>
    <t>王大虎</t>
  </si>
  <si>
    <t>鲁世珍</t>
  </si>
  <si>
    <t>王文成</t>
  </si>
  <si>
    <t>杨啸君</t>
  </si>
  <si>
    <t>何忠秀</t>
  </si>
  <si>
    <t>杨琇淑</t>
  </si>
  <si>
    <t>杨秀菊</t>
  </si>
  <si>
    <t>李小改</t>
  </si>
  <si>
    <t>杨太保</t>
  </si>
  <si>
    <t>李林飞</t>
  </si>
  <si>
    <t>李怡</t>
  </si>
  <si>
    <t>李小应</t>
  </si>
  <si>
    <t>杨保贵</t>
  </si>
  <si>
    <t>李富财</t>
  </si>
  <si>
    <t>李正春</t>
  </si>
  <si>
    <t>王顺果</t>
  </si>
  <si>
    <t>杜国云</t>
  </si>
  <si>
    <t>普新顺</t>
  </si>
  <si>
    <t>周琳欣</t>
  </si>
  <si>
    <t>周的伟</t>
  </si>
  <si>
    <t>王小伍</t>
  </si>
  <si>
    <t>罗元相</t>
  </si>
  <si>
    <t>段小子</t>
  </si>
  <si>
    <t>施东现</t>
  </si>
  <si>
    <t>施建国</t>
  </si>
  <si>
    <t>张思蓉</t>
  </si>
  <si>
    <t>刀华安</t>
  </si>
  <si>
    <t>徐小四</t>
  </si>
  <si>
    <t>刀在细</t>
  </si>
  <si>
    <t>陈玉珍</t>
  </si>
  <si>
    <t>周银</t>
  </si>
  <si>
    <t>周玉贵</t>
  </si>
  <si>
    <t>明金美</t>
  </si>
  <si>
    <t>刀小三</t>
  </si>
  <si>
    <t>毕方怀</t>
  </si>
  <si>
    <t>蒋接态</t>
  </si>
  <si>
    <t>鲁小忠</t>
  </si>
  <si>
    <t>步志强</t>
  </si>
  <si>
    <t>闵老九</t>
  </si>
  <si>
    <t>郑建华</t>
  </si>
  <si>
    <t>郑江清</t>
  </si>
  <si>
    <t>刘德斌</t>
  </si>
  <si>
    <t>唐值芹</t>
  </si>
  <si>
    <t>刘黄梅</t>
  </si>
  <si>
    <t>刀梦婷</t>
  </si>
  <si>
    <t>罕凤芹</t>
  </si>
  <si>
    <t>陈有子</t>
  </si>
  <si>
    <t>杨德晓</t>
  </si>
  <si>
    <t>杨玉明</t>
  </si>
  <si>
    <t>赵贵蓉</t>
  </si>
  <si>
    <t>赵贵莲</t>
  </si>
  <si>
    <t>龙水生</t>
  </si>
  <si>
    <t>刀美珍</t>
  </si>
  <si>
    <t>刀恩达帕</t>
  </si>
  <si>
    <t>步四</t>
  </si>
  <si>
    <t>李永华</t>
  </si>
  <si>
    <t>陈小三</t>
  </si>
  <si>
    <t>字老二</t>
  </si>
  <si>
    <t>马朝菊</t>
  </si>
  <si>
    <t>步老成</t>
  </si>
  <si>
    <t>刘娅</t>
  </si>
  <si>
    <t>牟小顺</t>
  </si>
  <si>
    <t>何国顺</t>
  </si>
  <si>
    <t>鲁小娥</t>
  </si>
  <si>
    <t>杨老任</t>
  </si>
  <si>
    <t>李乜香</t>
  </si>
  <si>
    <t>茶老昌</t>
  </si>
  <si>
    <t>李方娣</t>
  </si>
  <si>
    <t>杨改香</t>
  </si>
  <si>
    <t>杨改军</t>
  </si>
  <si>
    <t>赵建华</t>
  </si>
  <si>
    <t>鲁地保</t>
  </si>
  <si>
    <t>杨小子</t>
  </si>
  <si>
    <t>杨白花</t>
  </si>
  <si>
    <t>罗树文</t>
  </si>
  <si>
    <t>毕言菊</t>
  </si>
  <si>
    <t>杨雪连</t>
  </si>
  <si>
    <t>杨成剑</t>
  </si>
  <si>
    <t>唐壮怀</t>
  </si>
  <si>
    <t>杨顺</t>
  </si>
  <si>
    <t>樊跃子</t>
  </si>
  <si>
    <t>杨新艳</t>
  </si>
  <si>
    <t>聂家涛</t>
  </si>
  <si>
    <t>聂家福</t>
  </si>
  <si>
    <t>杨从良</t>
  </si>
  <si>
    <t>王恩祖</t>
  </si>
  <si>
    <t>王树楷</t>
  </si>
  <si>
    <t>夏结果</t>
  </si>
  <si>
    <t>胡新子</t>
  </si>
  <si>
    <t>杨玉龙</t>
  </si>
  <si>
    <t>罗小顺</t>
  </si>
  <si>
    <t>闵丛秀</t>
  </si>
  <si>
    <t>李永昌</t>
  </si>
  <si>
    <t>杨玉顺</t>
  </si>
  <si>
    <t>杨老莲</t>
  </si>
  <si>
    <t>步老云</t>
  </si>
  <si>
    <t>李乔香</t>
  </si>
  <si>
    <t>杨伟子</t>
  </si>
  <si>
    <t>杨梦雪</t>
  </si>
  <si>
    <t>杨老双</t>
  </si>
  <si>
    <t>罗长秀</t>
  </si>
  <si>
    <t>普开顺</t>
  </si>
  <si>
    <t>候太朝</t>
  </si>
  <si>
    <t>袁世册</t>
  </si>
  <si>
    <t>袁世忙</t>
  </si>
  <si>
    <t>蒋开城</t>
  </si>
  <si>
    <t>王金凤</t>
  </si>
  <si>
    <t>李相廷</t>
  </si>
  <si>
    <t>李华芹</t>
  </si>
  <si>
    <t>吴金保</t>
  </si>
  <si>
    <t>杨梅</t>
  </si>
  <si>
    <t>张建昌</t>
  </si>
  <si>
    <t>施永明</t>
  </si>
  <si>
    <t>杨秋云</t>
  </si>
  <si>
    <t>杨先春</t>
  </si>
  <si>
    <t>饶文昌</t>
  </si>
  <si>
    <t>高祖太</t>
  </si>
  <si>
    <t>马小中</t>
  </si>
  <si>
    <t>罗木木</t>
  </si>
  <si>
    <t>陈建银</t>
  </si>
  <si>
    <t>蒋成秀</t>
  </si>
  <si>
    <t>付开和</t>
  </si>
  <si>
    <t>蒋成贵</t>
  </si>
  <si>
    <t>张建荣</t>
  </si>
  <si>
    <t>张秋雷</t>
  </si>
  <si>
    <t>张秋红</t>
  </si>
  <si>
    <t>李学华</t>
  </si>
  <si>
    <t>付新荣</t>
  </si>
  <si>
    <t>罗秀香</t>
  </si>
  <si>
    <t>付秀美</t>
  </si>
  <si>
    <t>候国成</t>
  </si>
  <si>
    <t>李贵忠</t>
  </si>
  <si>
    <t>杨少军</t>
  </si>
  <si>
    <t>付贵美</t>
  </si>
  <si>
    <t>周连珍</t>
  </si>
  <si>
    <t>张明华</t>
  </si>
  <si>
    <t>杨加平</t>
  </si>
  <si>
    <t>周玉珍</t>
  </si>
  <si>
    <t>李海兵</t>
  </si>
  <si>
    <t>李成军</t>
  </si>
  <si>
    <t>张国燕</t>
  </si>
  <si>
    <t>王开相</t>
  </si>
  <si>
    <t>杨凤英</t>
  </si>
  <si>
    <t>李卫轻</t>
  </si>
  <si>
    <t>施忠华</t>
  </si>
  <si>
    <t>施忠云</t>
  </si>
  <si>
    <t>施忠萍</t>
  </si>
  <si>
    <t>施正红</t>
  </si>
  <si>
    <t>沙菊芹</t>
  </si>
  <si>
    <t>周世荣</t>
  </si>
  <si>
    <t>周春</t>
  </si>
  <si>
    <t>杨剑沙</t>
  </si>
  <si>
    <t>周怡</t>
  </si>
  <si>
    <t>蒋金山</t>
  </si>
  <si>
    <t>杨国富</t>
  </si>
  <si>
    <t>蒋新华</t>
  </si>
  <si>
    <t>毕世芹</t>
  </si>
  <si>
    <t>李新成</t>
  </si>
  <si>
    <t>蒋开心</t>
  </si>
  <si>
    <t>李相伟</t>
  </si>
  <si>
    <t>蒋成海</t>
  </si>
  <si>
    <t>杨依琳</t>
  </si>
  <si>
    <t>杨海明</t>
  </si>
  <si>
    <t>杨正萍</t>
  </si>
  <si>
    <t>杨正发</t>
  </si>
  <si>
    <t>杨在明</t>
  </si>
  <si>
    <t>段会美</t>
  </si>
  <si>
    <t>杨新光</t>
  </si>
  <si>
    <t>周涤</t>
  </si>
  <si>
    <t>高燕</t>
  </si>
  <si>
    <t>周子文</t>
  </si>
  <si>
    <t>常先兰</t>
  </si>
  <si>
    <t>张金康</t>
  </si>
  <si>
    <t>张国昌</t>
  </si>
  <si>
    <t>何忠芹</t>
  </si>
  <si>
    <t>周忠余</t>
  </si>
  <si>
    <t>周华</t>
  </si>
  <si>
    <t>鲁国良</t>
  </si>
  <si>
    <t>轩灵芝</t>
  </si>
  <si>
    <t>鲁学昆</t>
  </si>
  <si>
    <t>袁小召</t>
  </si>
  <si>
    <t>王建庭</t>
  </si>
  <si>
    <t>张建文</t>
  </si>
  <si>
    <t>刘永花</t>
  </si>
  <si>
    <t>付永珍</t>
  </si>
  <si>
    <t>邓小菊</t>
  </si>
  <si>
    <t>杨如良</t>
  </si>
  <si>
    <t>杨健康</t>
  </si>
  <si>
    <t>袁加礼</t>
  </si>
  <si>
    <t>童跃昌</t>
  </si>
  <si>
    <t>邹小黑</t>
  </si>
  <si>
    <t>何秀兰</t>
  </si>
  <si>
    <t>沙林果</t>
  </si>
  <si>
    <t>蒋世明</t>
  </si>
  <si>
    <t>蒋成强</t>
  </si>
  <si>
    <t>杨忠德</t>
  </si>
  <si>
    <t>王玉勤</t>
  </si>
  <si>
    <t>张云</t>
  </si>
  <si>
    <t>马卫军</t>
  </si>
  <si>
    <t>蒋洋洋</t>
  </si>
  <si>
    <t>张文仙</t>
  </si>
  <si>
    <t>施自昌</t>
  </si>
  <si>
    <t>杨如美</t>
  </si>
  <si>
    <t>杨永山</t>
  </si>
  <si>
    <t>杨晓</t>
  </si>
  <si>
    <t>段国芹</t>
  </si>
  <si>
    <t>李涛</t>
  </si>
  <si>
    <t>张培新</t>
  </si>
  <si>
    <t>熊小二</t>
  </si>
  <si>
    <t>王怀菊</t>
  </si>
  <si>
    <t>余正芳</t>
  </si>
  <si>
    <t>邓海</t>
  </si>
  <si>
    <t>鲁国文</t>
  </si>
  <si>
    <t>鲁小军</t>
  </si>
  <si>
    <t>蒋为珍</t>
  </si>
  <si>
    <t>邓贵美</t>
  </si>
  <si>
    <t>陈佳英</t>
  </si>
  <si>
    <t>蒋志仙</t>
  </si>
  <si>
    <t>蒋开忠</t>
  </si>
  <si>
    <t>蒋七</t>
  </si>
  <si>
    <t>李老所</t>
  </si>
  <si>
    <t>王永秀</t>
  </si>
  <si>
    <t>杨如培</t>
  </si>
  <si>
    <t>杨刘</t>
  </si>
  <si>
    <t>李培兰</t>
  </si>
  <si>
    <t>王勇</t>
  </si>
  <si>
    <t>杨国荣</t>
  </si>
  <si>
    <t>杨如强</t>
  </si>
  <si>
    <t>蒋开妹</t>
  </si>
  <si>
    <t>张老果</t>
  </si>
  <si>
    <t>杨霞</t>
  </si>
  <si>
    <t>张建菊</t>
  </si>
  <si>
    <t>张娇</t>
  </si>
  <si>
    <t>张运</t>
  </si>
  <si>
    <t>李子萍</t>
  </si>
  <si>
    <t>张学跃</t>
  </si>
  <si>
    <t>鲁小秀</t>
  </si>
  <si>
    <t>李刚</t>
  </si>
  <si>
    <t>李国文</t>
  </si>
  <si>
    <t>施永忠</t>
  </si>
  <si>
    <t>张文兰</t>
  </si>
  <si>
    <t>刘志兰</t>
  </si>
  <si>
    <t>付桃美</t>
  </si>
  <si>
    <t>尚文玉</t>
  </si>
  <si>
    <t>王小怀</t>
  </si>
  <si>
    <t>高金妹</t>
  </si>
  <si>
    <t>彭国伟</t>
  </si>
  <si>
    <t>周玉双</t>
  </si>
  <si>
    <t>周玉秋</t>
  </si>
  <si>
    <t>周芳</t>
  </si>
  <si>
    <t>周德</t>
  </si>
  <si>
    <t>何小团</t>
  </si>
  <si>
    <t>周国强</t>
  </si>
  <si>
    <t>付开明</t>
  </si>
  <si>
    <t>陆新明</t>
  </si>
  <si>
    <t>李红才</t>
  </si>
  <si>
    <t>杨龙凤</t>
  </si>
  <si>
    <t>李相勋</t>
  </si>
  <si>
    <t>李余娟</t>
  </si>
  <si>
    <t>李雨雪</t>
  </si>
  <si>
    <t>李翠珍</t>
  </si>
  <si>
    <t>李相勇</t>
  </si>
  <si>
    <t>杨德华</t>
  </si>
  <si>
    <t>杨江花</t>
  </si>
  <si>
    <t>杨如康</t>
  </si>
  <si>
    <t>张国明</t>
  </si>
  <si>
    <t>艾忠芹</t>
  </si>
  <si>
    <t>高凡</t>
  </si>
  <si>
    <t>高蓉</t>
  </si>
  <si>
    <t>张红梅</t>
  </si>
  <si>
    <t>何兴富</t>
  </si>
  <si>
    <t>何家鲜</t>
  </si>
  <si>
    <t>何嘉慈</t>
  </si>
  <si>
    <t>何葵</t>
  </si>
  <si>
    <t>何文安</t>
  </si>
  <si>
    <t>饶国昌</t>
  </si>
  <si>
    <t>杨仙怀</t>
  </si>
  <si>
    <t>周小平</t>
  </si>
  <si>
    <t>罗鸥</t>
  </si>
  <si>
    <t>字文珍</t>
  </si>
  <si>
    <t>罗跃贤</t>
  </si>
  <si>
    <t>李重云</t>
  </si>
  <si>
    <t>周菊芳</t>
  </si>
  <si>
    <t>李婷婷</t>
  </si>
  <si>
    <t>李国玉</t>
  </si>
  <si>
    <t>李瑞</t>
  </si>
  <si>
    <t>周世梅</t>
  </si>
  <si>
    <t>李相应</t>
  </si>
  <si>
    <t>尚文荣</t>
  </si>
  <si>
    <t>尚国宝</t>
  </si>
  <si>
    <t>尚荣华</t>
  </si>
  <si>
    <t>袁爽</t>
  </si>
  <si>
    <t>袁世升</t>
  </si>
  <si>
    <t>袁东</t>
  </si>
  <si>
    <t>黄玉莲</t>
  </si>
  <si>
    <t>李成映</t>
  </si>
  <si>
    <t>李新标</t>
  </si>
  <si>
    <t>周玉兰</t>
  </si>
  <si>
    <t>高国连</t>
  </si>
  <si>
    <t>杨岩</t>
  </si>
  <si>
    <t>穆正文</t>
  </si>
  <si>
    <t>尚国玉</t>
  </si>
  <si>
    <t>尚国强</t>
  </si>
  <si>
    <t>尚翠荣</t>
  </si>
  <si>
    <t>李翠芳</t>
  </si>
  <si>
    <t>尚文华</t>
  </si>
  <si>
    <t>袁文海</t>
  </si>
  <si>
    <t>尹国芹</t>
  </si>
  <si>
    <t>袁老留</t>
  </si>
  <si>
    <t>何荣杰</t>
  </si>
  <si>
    <t>何兴能</t>
  </si>
  <si>
    <t>何荣胜</t>
  </si>
  <si>
    <t>何文云</t>
  </si>
  <si>
    <t>张培菊</t>
  </si>
  <si>
    <t>杨静</t>
  </si>
  <si>
    <t>杨老三</t>
  </si>
  <si>
    <t>杨金霜</t>
  </si>
  <si>
    <t>张新华</t>
  </si>
  <si>
    <t>蒋新兰</t>
  </si>
  <si>
    <t>李志福</t>
  </si>
  <si>
    <t>李相美</t>
  </si>
  <si>
    <t>付秋玲</t>
  </si>
  <si>
    <t>杨永才</t>
  </si>
  <si>
    <t>杨海洲</t>
  </si>
  <si>
    <t>杨文秀</t>
  </si>
  <si>
    <t>杨子光</t>
  </si>
  <si>
    <t>童金安</t>
  </si>
  <si>
    <t>童要平</t>
  </si>
  <si>
    <t>杨双紫</t>
  </si>
  <si>
    <t>周正良</t>
  </si>
  <si>
    <t>蒋建仓</t>
  </si>
  <si>
    <t>刘贵兰</t>
  </si>
  <si>
    <t>杨新菊</t>
  </si>
  <si>
    <t>张军龙</t>
  </si>
  <si>
    <t>高志荣</t>
  </si>
  <si>
    <t>罗世忠</t>
  </si>
  <si>
    <t>张素伟</t>
  </si>
  <si>
    <t>张素美</t>
  </si>
  <si>
    <t>普小会</t>
  </si>
  <si>
    <t>张永贵</t>
  </si>
  <si>
    <t>蒋正昆</t>
  </si>
  <si>
    <t>穆海莲</t>
  </si>
  <si>
    <t>刘洋</t>
  </si>
  <si>
    <t>王银芳</t>
  </si>
  <si>
    <t>刘心怡</t>
  </si>
  <si>
    <t>李培英</t>
  </si>
  <si>
    <t>蒋贵华</t>
  </si>
  <si>
    <t>杨新妹</t>
  </si>
  <si>
    <t>袁加海</t>
  </si>
  <si>
    <t>穆正芳</t>
  </si>
  <si>
    <t>穆天蕊</t>
  </si>
  <si>
    <t>饶达骄</t>
  </si>
  <si>
    <t>罗建葱</t>
  </si>
  <si>
    <t>饶佳陆</t>
  </si>
  <si>
    <t>饶佳磊</t>
  </si>
  <si>
    <t>穆正兴</t>
  </si>
  <si>
    <t>满建萍</t>
  </si>
  <si>
    <t>穆再贵</t>
  </si>
  <si>
    <t>穆子升</t>
  </si>
  <si>
    <t>赵玉花</t>
  </si>
  <si>
    <t>杨忠海</t>
  </si>
  <si>
    <t>杨新文</t>
  </si>
  <si>
    <t>杨先香</t>
  </si>
  <si>
    <t>杨再相</t>
  </si>
  <si>
    <t>高子光</t>
  </si>
  <si>
    <t>高占权</t>
  </si>
  <si>
    <t>高平康</t>
  </si>
  <si>
    <t>高平微</t>
  </si>
  <si>
    <t>李小娣</t>
  </si>
  <si>
    <t>蒋兴梅</t>
  </si>
  <si>
    <t>穆正军</t>
  </si>
  <si>
    <t>李秀海</t>
  </si>
  <si>
    <t>穆杨阳</t>
  </si>
  <si>
    <t>穆娜</t>
  </si>
  <si>
    <t>穆佳</t>
  </si>
  <si>
    <t>穆子相</t>
  </si>
  <si>
    <t>陈丽菊</t>
  </si>
  <si>
    <t>尹雪</t>
  </si>
  <si>
    <t>尹娇</t>
  </si>
  <si>
    <t>陈世仁</t>
  </si>
  <si>
    <t>周忠和</t>
  </si>
  <si>
    <t>周小三</t>
  </si>
  <si>
    <t>童志月</t>
  </si>
  <si>
    <t>童志青</t>
  </si>
  <si>
    <t>李福平</t>
  </si>
  <si>
    <t>罗玉芳</t>
  </si>
  <si>
    <t>尚翠虎</t>
  </si>
  <si>
    <t>石建蕊</t>
  </si>
  <si>
    <t>鲁跃娇</t>
  </si>
  <si>
    <t>杨华美</t>
  </si>
  <si>
    <t>杨如能</t>
  </si>
  <si>
    <t>张学升</t>
  </si>
  <si>
    <t>李国良</t>
  </si>
  <si>
    <t>杨新福</t>
  </si>
  <si>
    <t>施永秀</t>
  </si>
  <si>
    <t>高志昌</t>
  </si>
  <si>
    <t>高正有</t>
  </si>
  <si>
    <t>袁加菊</t>
  </si>
  <si>
    <t>蒋德绿</t>
  </si>
  <si>
    <t>李文相</t>
  </si>
  <si>
    <t>穆凤兰</t>
  </si>
  <si>
    <t>李春莹</t>
  </si>
  <si>
    <t>熊小果</t>
  </si>
  <si>
    <t>张宇</t>
  </si>
  <si>
    <t>张世能</t>
  </si>
  <si>
    <t>蒋贵昌</t>
  </si>
  <si>
    <t>辉志菊</t>
  </si>
  <si>
    <t>杨子怡</t>
  </si>
  <si>
    <t>杨子成</t>
  </si>
  <si>
    <t>杨成付</t>
  </si>
  <si>
    <t>王开菊</t>
  </si>
  <si>
    <t>杨子夏</t>
  </si>
  <si>
    <t>李树菊</t>
  </si>
  <si>
    <t>周运芳</t>
  </si>
  <si>
    <t>周子荣</t>
  </si>
  <si>
    <t>李翠花</t>
  </si>
  <si>
    <t>李华荣</t>
  </si>
  <si>
    <t>周关才</t>
  </si>
  <si>
    <t>周发旺</t>
  </si>
  <si>
    <t>周顺怀</t>
  </si>
  <si>
    <t>周国仁</t>
  </si>
  <si>
    <t>黄玉珍</t>
  </si>
  <si>
    <t>周龙美</t>
  </si>
  <si>
    <t>施小二</t>
  </si>
  <si>
    <t>周老浩</t>
  </si>
  <si>
    <t>瞿金子</t>
  </si>
  <si>
    <t>奚状才</t>
  </si>
  <si>
    <t>奚状明</t>
  </si>
  <si>
    <t>罗向军</t>
  </si>
  <si>
    <t>罗永刚</t>
  </si>
  <si>
    <t>罗永仙</t>
  </si>
  <si>
    <t>杨新法</t>
  </si>
  <si>
    <t>闵小秀</t>
  </si>
  <si>
    <t>杨文超</t>
  </si>
  <si>
    <t>杨文芹</t>
  </si>
  <si>
    <t>杨小红</t>
  </si>
  <si>
    <t>何小菊</t>
  </si>
  <si>
    <t>李子美</t>
  </si>
  <si>
    <t>周老贤</t>
  </si>
  <si>
    <t>何小子</t>
  </si>
  <si>
    <t>熊雪峰</t>
  </si>
  <si>
    <t>熊双海</t>
  </si>
  <si>
    <t>熊雪美</t>
  </si>
  <si>
    <t>马发忠</t>
  </si>
  <si>
    <t>李顺娣</t>
  </si>
  <si>
    <t>杨荣祥</t>
  </si>
  <si>
    <t>蔡老芳</t>
  </si>
  <si>
    <t>杨太珍</t>
  </si>
  <si>
    <t>杨旺起</t>
  </si>
  <si>
    <t>杨改顺</t>
  </si>
  <si>
    <t>罗桥光</t>
  </si>
  <si>
    <t>范小二</t>
  </si>
  <si>
    <t>袁国忠</t>
  </si>
  <si>
    <t>袁建平</t>
  </si>
  <si>
    <t>武新忠</t>
  </si>
  <si>
    <t>范万好</t>
  </si>
  <si>
    <t>范建平</t>
  </si>
  <si>
    <t>范建军</t>
  </si>
  <si>
    <t>李有二</t>
  </si>
  <si>
    <t>李老文</t>
  </si>
  <si>
    <t>宋小香</t>
  </si>
  <si>
    <t>李德兰</t>
  </si>
  <si>
    <t>马林凤</t>
  </si>
  <si>
    <t>范新明</t>
  </si>
  <si>
    <t>范照兰</t>
  </si>
  <si>
    <t>范照启</t>
  </si>
  <si>
    <t>周小秀</t>
  </si>
  <si>
    <t>董老云</t>
  </si>
  <si>
    <t>马双子</t>
  </si>
  <si>
    <t>董娇娣</t>
  </si>
  <si>
    <t>董运红</t>
  </si>
  <si>
    <t>李连果</t>
  </si>
  <si>
    <t>杨太美</t>
  </si>
  <si>
    <t>李文义</t>
  </si>
  <si>
    <t>龙小芳</t>
  </si>
  <si>
    <t>秧金秀</t>
  </si>
  <si>
    <t>马老贵</t>
  </si>
  <si>
    <t>董小转</t>
  </si>
  <si>
    <t>马街从</t>
  </si>
  <si>
    <t>闵云子</t>
  </si>
  <si>
    <t>李正强</t>
  </si>
  <si>
    <t>张小桃</t>
  </si>
  <si>
    <t>马老伍</t>
  </si>
  <si>
    <t>马小四</t>
  </si>
  <si>
    <t>周小荣</t>
  </si>
  <si>
    <t>马新会</t>
  </si>
  <si>
    <t>马新富</t>
  </si>
  <si>
    <t>马老华</t>
  </si>
  <si>
    <t>李恩平</t>
  </si>
  <si>
    <t>佟翠香</t>
  </si>
  <si>
    <t>李家福</t>
  </si>
  <si>
    <t>董国子</t>
  </si>
  <si>
    <t>马老二</t>
  </si>
  <si>
    <t>李国芝</t>
  </si>
  <si>
    <t>李国顺</t>
  </si>
  <si>
    <t>黄国有</t>
  </si>
  <si>
    <t>黄正忠</t>
  </si>
  <si>
    <t>李富起</t>
  </si>
  <si>
    <t>施花</t>
  </si>
  <si>
    <t>李二芳</t>
  </si>
  <si>
    <t>李文德</t>
  </si>
  <si>
    <t>周银果</t>
  </si>
  <si>
    <t>何应好</t>
  </si>
  <si>
    <t>刘国荣</t>
  </si>
  <si>
    <t>李贵兵</t>
  </si>
  <si>
    <t>黄老二</t>
  </si>
  <si>
    <t>杨有忠</t>
  </si>
  <si>
    <t>李认才</t>
  </si>
  <si>
    <t>李世韩</t>
  </si>
  <si>
    <t>李世杰</t>
  </si>
  <si>
    <t>李从兰</t>
  </si>
  <si>
    <t>李国荣</t>
  </si>
  <si>
    <t>马双德</t>
  </si>
  <si>
    <t>马云福</t>
  </si>
  <si>
    <t>陈小子</t>
  </si>
  <si>
    <t>何小四</t>
  </si>
  <si>
    <t>马任子</t>
  </si>
  <si>
    <t>何桥顺</t>
  </si>
  <si>
    <t>马小明</t>
  </si>
  <si>
    <t>马改得</t>
  </si>
  <si>
    <t>李国仙</t>
  </si>
  <si>
    <t>李林娣</t>
  </si>
  <si>
    <t>马国昌</t>
  </si>
  <si>
    <t>马进良</t>
  </si>
  <si>
    <t>刘国明</t>
  </si>
  <si>
    <t>刘德光</t>
  </si>
  <si>
    <t>刘世佳</t>
  </si>
  <si>
    <t>杜双太</t>
  </si>
  <si>
    <t>刘世豪</t>
  </si>
  <si>
    <t>何九十</t>
  </si>
  <si>
    <t>何新军</t>
  </si>
  <si>
    <t>李五生</t>
  </si>
  <si>
    <t>丁世成</t>
  </si>
  <si>
    <t>丁小二</t>
  </si>
  <si>
    <t>丁小红</t>
  </si>
  <si>
    <t>李水珍</t>
  </si>
  <si>
    <t>闵忙力</t>
  </si>
  <si>
    <t>吕绍华</t>
  </si>
  <si>
    <t>吕改强</t>
  </si>
  <si>
    <t>吕明辉</t>
  </si>
  <si>
    <t>赵金会</t>
  </si>
  <si>
    <t>黄国玲</t>
  </si>
  <si>
    <t>赵老德</t>
  </si>
  <si>
    <t>李金芳</t>
  </si>
  <si>
    <t>刘老付</t>
  </si>
  <si>
    <t>马贵芳</t>
  </si>
  <si>
    <t>马金美</t>
  </si>
  <si>
    <t>马老本</t>
  </si>
  <si>
    <t>范光怀</t>
  </si>
  <si>
    <t>马保文</t>
  </si>
  <si>
    <t>曹唐生</t>
  </si>
  <si>
    <t>杨志忠</t>
  </si>
  <si>
    <t>奚老文</t>
  </si>
  <si>
    <t>杨伟其</t>
  </si>
  <si>
    <t>范华芹</t>
  </si>
  <si>
    <t>杨卫轩</t>
  </si>
  <si>
    <t>彭小六</t>
  </si>
  <si>
    <t>何国荣</t>
  </si>
  <si>
    <t>马改德</t>
  </si>
  <si>
    <t>董小五</t>
  </si>
  <si>
    <t>李翠玲</t>
  </si>
  <si>
    <t>何如焕</t>
  </si>
  <si>
    <t>何朝忠</t>
  </si>
  <si>
    <t>马建娣</t>
  </si>
  <si>
    <t>李舒航</t>
  </si>
  <si>
    <t>李书君</t>
  </si>
  <si>
    <t>周会兰</t>
  </si>
  <si>
    <t>董进学</t>
  </si>
  <si>
    <t>刘国义</t>
  </si>
  <si>
    <t>刘德娣</t>
  </si>
  <si>
    <t>李小状</t>
  </si>
  <si>
    <t>范小五</t>
  </si>
  <si>
    <t>马老昌</t>
  </si>
  <si>
    <t>李老河</t>
  </si>
  <si>
    <t>宋金荣</t>
  </si>
  <si>
    <t>马石锁</t>
  </si>
  <si>
    <t>字长妹</t>
  </si>
  <si>
    <t>马新文</t>
  </si>
  <si>
    <t>张开艳</t>
  </si>
  <si>
    <t>马健生</t>
  </si>
  <si>
    <t>马双芹</t>
  </si>
  <si>
    <t>马双改</t>
  </si>
  <si>
    <t>李开发</t>
  </si>
  <si>
    <t>李街妹</t>
  </si>
  <si>
    <t>李双柱</t>
  </si>
  <si>
    <t>李志蕊</t>
  </si>
  <si>
    <t>李志梅</t>
  </si>
  <si>
    <t>李金地</t>
  </si>
  <si>
    <t>李发林</t>
  </si>
  <si>
    <t>杨玉秀</t>
  </si>
  <si>
    <t>李文昌</t>
  </si>
  <si>
    <t>马成兵</t>
  </si>
  <si>
    <t>李小云</t>
  </si>
  <si>
    <t>罗相能</t>
  </si>
  <si>
    <t>李国锦</t>
  </si>
  <si>
    <t>李国明</t>
  </si>
  <si>
    <t>何志萍</t>
  </si>
  <si>
    <t>彭拾妹</t>
  </si>
  <si>
    <t>何老照</t>
  </si>
  <si>
    <t>施新发</t>
  </si>
  <si>
    <t>施老才</t>
  </si>
  <si>
    <t>吕小月</t>
  </si>
  <si>
    <t>吕二状</t>
  </si>
  <si>
    <t>吕小状</t>
  </si>
  <si>
    <t>吕朝文</t>
  </si>
  <si>
    <t>赵世月</t>
  </si>
  <si>
    <t>赵老二</t>
  </si>
  <si>
    <t>赵世杰</t>
  </si>
  <si>
    <t>陈有用</t>
  </si>
  <si>
    <t>杨老国</t>
  </si>
  <si>
    <t>李存山</t>
  </si>
  <si>
    <t>董先荣</t>
  </si>
  <si>
    <t>董先涛</t>
  </si>
  <si>
    <t>董先娇</t>
  </si>
  <si>
    <t>王林英</t>
  </si>
  <si>
    <t>何乜珍</t>
  </si>
  <si>
    <t>刘怀子</t>
  </si>
  <si>
    <t>郭燕兰</t>
  </si>
  <si>
    <t>武雪剑</t>
  </si>
  <si>
    <t>武天良</t>
  </si>
  <si>
    <t>马新号</t>
  </si>
  <si>
    <t>何秀莲</t>
  </si>
  <si>
    <t>杨改文</t>
  </si>
  <si>
    <t>何如明</t>
  </si>
  <si>
    <t>马太生</t>
  </si>
  <si>
    <t>李绍轻</t>
  </si>
  <si>
    <t>李绍芹</t>
  </si>
  <si>
    <t>胡有妹</t>
  </si>
  <si>
    <t>李乔云</t>
  </si>
  <si>
    <t>赵秀花</t>
  </si>
  <si>
    <t>李小白</t>
  </si>
  <si>
    <t>罗先菊</t>
  </si>
  <si>
    <t>马建康</t>
  </si>
  <si>
    <t>赵石娣</t>
  </si>
  <si>
    <t>杨如州</t>
  </si>
  <si>
    <t>何国超</t>
  </si>
  <si>
    <t>马伟得</t>
  </si>
  <si>
    <t>何国祥</t>
  </si>
  <si>
    <t>何德富</t>
  </si>
  <si>
    <t>杨招子</t>
  </si>
  <si>
    <t>刘乔子</t>
  </si>
  <si>
    <t>李如发</t>
  </si>
  <si>
    <t>李双贵</t>
  </si>
  <si>
    <t>马江二</t>
  </si>
  <si>
    <t>秧文英</t>
  </si>
  <si>
    <t>刘保妹</t>
  </si>
  <si>
    <t>杜明清</t>
  </si>
  <si>
    <t>杨进芳</t>
  </si>
  <si>
    <t>赵小凤</t>
  </si>
  <si>
    <t>刘六</t>
  </si>
  <si>
    <t>何小乜</t>
  </si>
  <si>
    <t>马小芹</t>
  </si>
  <si>
    <t>黄在专</t>
  </si>
  <si>
    <t>左小三</t>
  </si>
  <si>
    <t>马五</t>
  </si>
  <si>
    <t>黄国静</t>
  </si>
  <si>
    <t>闵光秀</t>
  </si>
  <si>
    <t>尹建芳</t>
  </si>
  <si>
    <t>唐小果</t>
  </si>
  <si>
    <t>周小有</t>
  </si>
  <si>
    <t>杨明兰</t>
  </si>
  <si>
    <t>罗宗果</t>
  </si>
  <si>
    <t>范建兰</t>
  </si>
  <si>
    <t>何志康</t>
  </si>
  <si>
    <t>何新勋</t>
  </si>
  <si>
    <t>李如香</t>
  </si>
  <si>
    <t>闵宗果</t>
  </si>
  <si>
    <t>字小珍</t>
  </si>
  <si>
    <t>何如强</t>
  </si>
  <si>
    <t>李老腾</t>
  </si>
  <si>
    <t>董老兴</t>
  </si>
  <si>
    <t>刘金换</t>
  </si>
  <si>
    <t>郭在荣</t>
  </si>
  <si>
    <t>杜老五</t>
  </si>
  <si>
    <t>李金兰</t>
  </si>
  <si>
    <t>刘春花</t>
  </si>
  <si>
    <t>李有兴</t>
  </si>
  <si>
    <t>陈小二</t>
  </si>
  <si>
    <t>刘新强</t>
  </si>
  <si>
    <t>何老林</t>
  </si>
  <si>
    <t>李洒月</t>
  </si>
  <si>
    <t>李美菊</t>
  </si>
  <si>
    <t>李老美</t>
  </si>
  <si>
    <t>黄学昌</t>
  </si>
  <si>
    <t>杨翠兰</t>
  </si>
  <si>
    <t>熊连顺</t>
  </si>
  <si>
    <t>马老保</t>
  </si>
  <si>
    <t>唐有娣</t>
  </si>
  <si>
    <t>马伟德</t>
  </si>
  <si>
    <t>周开云</t>
  </si>
  <si>
    <t>周照妹</t>
  </si>
  <si>
    <t>周愿</t>
  </si>
  <si>
    <t>赵老改</t>
  </si>
  <si>
    <t>赵丝柔</t>
  </si>
  <si>
    <t>赵世明</t>
  </si>
  <si>
    <t>何老才</t>
  </si>
  <si>
    <t>杜小蓉</t>
  </si>
  <si>
    <t>杜建庄</t>
  </si>
  <si>
    <t>罗李红</t>
  </si>
  <si>
    <t>罗李美</t>
  </si>
  <si>
    <t>曹九花</t>
  </si>
  <si>
    <t>罗李娟</t>
  </si>
  <si>
    <t>范金兰</t>
  </si>
  <si>
    <t>范光华</t>
  </si>
  <si>
    <t>高秀珍</t>
  </si>
  <si>
    <t>马金有</t>
  </si>
  <si>
    <t>马金顺</t>
  </si>
  <si>
    <t>周该发</t>
  </si>
  <si>
    <t>施从子</t>
  </si>
  <si>
    <t>周小军</t>
  </si>
  <si>
    <t>刘袁</t>
  </si>
  <si>
    <t>刘红</t>
  </si>
  <si>
    <t>施建红</t>
  </si>
  <si>
    <t>刘小朋</t>
  </si>
  <si>
    <t>施银万</t>
  </si>
  <si>
    <t>范建强</t>
  </si>
  <si>
    <t>范老荣</t>
  </si>
  <si>
    <t>张小转</t>
  </si>
  <si>
    <t>马进周</t>
  </si>
  <si>
    <t>马如轻</t>
  </si>
  <si>
    <t>马建雄</t>
  </si>
  <si>
    <t>马建和</t>
  </si>
  <si>
    <t>马兆妹</t>
  </si>
  <si>
    <t>牟秀果</t>
  </si>
  <si>
    <t>李发伟</t>
  </si>
  <si>
    <t>刘永华</t>
  </si>
  <si>
    <t>胡有珍</t>
  </si>
  <si>
    <t>施老昌</t>
  </si>
  <si>
    <t>李若熙</t>
  </si>
  <si>
    <t>李恩熙</t>
  </si>
  <si>
    <t>杨二胖</t>
  </si>
  <si>
    <t>王赢飞</t>
  </si>
  <si>
    <t>陈果妹</t>
  </si>
  <si>
    <t>姚太文</t>
  </si>
  <si>
    <t>李文兰</t>
  </si>
  <si>
    <t>李正林</t>
  </si>
  <si>
    <t>李正贵</t>
  </si>
  <si>
    <t>李老根</t>
  </si>
  <si>
    <t>李再顺</t>
  </si>
  <si>
    <t>李文青</t>
  </si>
  <si>
    <t>伍学然</t>
  </si>
  <si>
    <t>闵老柱</t>
  </si>
  <si>
    <t>闵国顺</t>
  </si>
  <si>
    <t>普老草</t>
  </si>
  <si>
    <t>邓小怀</t>
  </si>
  <si>
    <t>字雪美</t>
  </si>
  <si>
    <t>余东芹</t>
  </si>
  <si>
    <t>余老八</t>
  </si>
  <si>
    <t>鲁羊妹</t>
  </si>
  <si>
    <t>李正怀</t>
  </si>
  <si>
    <t>李老绍</t>
  </si>
  <si>
    <t>杨小长</t>
  </si>
  <si>
    <t>李四</t>
  </si>
  <si>
    <t>彭志芳</t>
  </si>
  <si>
    <t>尹银所</t>
  </si>
  <si>
    <t>李光子</t>
  </si>
  <si>
    <t>李小华</t>
  </si>
  <si>
    <t>李国达</t>
  </si>
  <si>
    <t>李国雪</t>
  </si>
  <si>
    <t>李朝华</t>
  </si>
  <si>
    <t>陈先美</t>
  </si>
  <si>
    <t>金光甲</t>
  </si>
  <si>
    <t>潘小转</t>
  </si>
  <si>
    <t>李开富</t>
  </si>
  <si>
    <t>李新子</t>
  </si>
  <si>
    <t>郭小胖</t>
  </si>
  <si>
    <t>胡果玉</t>
  </si>
  <si>
    <t>鲁学强</t>
  </si>
  <si>
    <t>金老良</t>
  </si>
  <si>
    <t>金平享</t>
  </si>
  <si>
    <t>金文清</t>
  </si>
  <si>
    <t>李珍娣</t>
  </si>
  <si>
    <t>陈小胖</t>
  </si>
  <si>
    <t>李小长</t>
  </si>
  <si>
    <t>马进成</t>
  </si>
  <si>
    <t>马小贵</t>
  </si>
  <si>
    <t>彭小二</t>
  </si>
  <si>
    <t>罗存果</t>
  </si>
  <si>
    <t>姚佳慧</t>
  </si>
  <si>
    <t>姚佳敬</t>
  </si>
  <si>
    <t>鲁佳蕊</t>
  </si>
  <si>
    <t>李小黑</t>
  </si>
  <si>
    <t>周小怀</t>
  </si>
  <si>
    <t>金双柱</t>
  </si>
  <si>
    <t>李文中</t>
  </si>
  <si>
    <t>蓝祝彬</t>
  </si>
  <si>
    <t>李荣华</t>
  </si>
  <si>
    <t>金字珍</t>
  </si>
  <si>
    <t>李朝向</t>
  </si>
  <si>
    <t>李关莲</t>
  </si>
  <si>
    <t>尹珍</t>
  </si>
  <si>
    <t>金云盛</t>
  </si>
  <si>
    <t>段德芳</t>
  </si>
  <si>
    <t>李石凤</t>
  </si>
  <si>
    <t>金小能</t>
  </si>
  <si>
    <t>陈小七</t>
  </si>
  <si>
    <t>邓朝华</t>
  </si>
  <si>
    <t>杨成发</t>
  </si>
  <si>
    <t>杨慧早</t>
  </si>
  <si>
    <t>马强</t>
  </si>
  <si>
    <t>李小存</t>
  </si>
  <si>
    <t>顾清发</t>
  </si>
  <si>
    <t>顾家兵</t>
  </si>
  <si>
    <t>顾家其</t>
  </si>
  <si>
    <t>曹老二</t>
  </si>
  <si>
    <t>彭德章</t>
  </si>
  <si>
    <t>彭国旺</t>
  </si>
  <si>
    <t>彭德远</t>
  </si>
  <si>
    <t>刘志英</t>
  </si>
  <si>
    <t>高正英</t>
  </si>
  <si>
    <t>刘石发</t>
  </si>
  <si>
    <t>杨书天</t>
  </si>
  <si>
    <t>杨书兰</t>
  </si>
  <si>
    <t>赵小六</t>
  </si>
  <si>
    <t>杨老红</t>
  </si>
  <si>
    <t>杨小会</t>
  </si>
  <si>
    <t>杨学成</t>
  </si>
  <si>
    <t>杨金会</t>
  </si>
  <si>
    <t>杨福保</t>
  </si>
  <si>
    <t>杨玉才</t>
  </si>
  <si>
    <t>杨秀兰</t>
  </si>
  <si>
    <t>杨华昌</t>
  </si>
  <si>
    <t>许文祥</t>
  </si>
  <si>
    <t>周会菊</t>
  </si>
  <si>
    <t>许太沧</t>
  </si>
  <si>
    <t>许老生</t>
  </si>
  <si>
    <t>李怀香</t>
  </si>
  <si>
    <t>莽秀珍</t>
  </si>
  <si>
    <t>蔡文先</t>
  </si>
  <si>
    <t>蔡建康</t>
  </si>
  <si>
    <t>金正明</t>
  </si>
  <si>
    <t>金学能</t>
  </si>
  <si>
    <t>董玉妹</t>
  </si>
  <si>
    <t>李德伟</t>
  </si>
  <si>
    <t>李德强</t>
  </si>
  <si>
    <t>王学良</t>
  </si>
  <si>
    <t>金秀英</t>
  </si>
  <si>
    <t>王正国</t>
  </si>
  <si>
    <t>张大</t>
  </si>
  <si>
    <t>张学军</t>
  </si>
  <si>
    <t>李海</t>
  </si>
  <si>
    <t>李先陶</t>
  </si>
  <si>
    <t>普小三</t>
  </si>
  <si>
    <t>牟华民</t>
  </si>
  <si>
    <t>杨天轻</t>
  </si>
  <si>
    <t>鲁德明</t>
  </si>
  <si>
    <t>李桂菊</t>
  </si>
  <si>
    <t>高正华</t>
  </si>
  <si>
    <t>杨李妹</t>
  </si>
  <si>
    <t>杨德荣</t>
  </si>
  <si>
    <t>杨仕良</t>
  </si>
  <si>
    <t>宝秀针</t>
  </si>
  <si>
    <t>杨海昌</t>
  </si>
  <si>
    <t>杨仕结</t>
  </si>
  <si>
    <t>陶莲子</t>
  </si>
  <si>
    <t>牟开于</t>
  </si>
  <si>
    <t>牟天志</t>
  </si>
  <si>
    <t>牟天容</t>
  </si>
  <si>
    <t>李自祥</t>
  </si>
  <si>
    <t>鲁小黑</t>
  </si>
  <si>
    <t>李光福</t>
  </si>
  <si>
    <t>李菊娣</t>
  </si>
  <si>
    <t>罗应宏</t>
  </si>
  <si>
    <t>罗应德</t>
  </si>
  <si>
    <t>王玉花</t>
  </si>
  <si>
    <t>祁秀芹</t>
  </si>
  <si>
    <t>李新苹</t>
  </si>
  <si>
    <t>李兵彝</t>
  </si>
  <si>
    <t>李兵权</t>
  </si>
  <si>
    <t>李福应</t>
  </si>
  <si>
    <t>洪家会</t>
  </si>
  <si>
    <t>李美针</t>
  </si>
  <si>
    <t>罗孟平</t>
  </si>
  <si>
    <t>罗孟希</t>
  </si>
  <si>
    <t>罗建成</t>
  </si>
  <si>
    <t>鲁志仓</t>
  </si>
  <si>
    <t>鲁氏强</t>
  </si>
  <si>
    <t>朱玉子</t>
  </si>
  <si>
    <t>李世诚</t>
  </si>
  <si>
    <t>李新梅</t>
  </si>
  <si>
    <t>李心愿</t>
  </si>
  <si>
    <t>李正良</t>
  </si>
  <si>
    <t>陈改回</t>
  </si>
  <si>
    <t>李开弟</t>
  </si>
  <si>
    <t>李小和</t>
  </si>
  <si>
    <t>刘陆金</t>
  </si>
  <si>
    <t>穆文娇</t>
  </si>
  <si>
    <t>穆在强</t>
  </si>
  <si>
    <t>杨金芳</t>
  </si>
  <si>
    <t>杨金兄</t>
  </si>
  <si>
    <t>杨金华</t>
  </si>
  <si>
    <t>鲁锐</t>
  </si>
  <si>
    <t>穆发地</t>
  </si>
  <si>
    <t>王桃发</t>
  </si>
  <si>
    <t>王子顺</t>
  </si>
  <si>
    <t>李建军</t>
  </si>
  <si>
    <t>将小芳</t>
  </si>
  <si>
    <t>段菊会</t>
  </si>
  <si>
    <t>穆世余</t>
  </si>
  <si>
    <t>穆芳珍</t>
  </si>
  <si>
    <t>穆文豪</t>
  </si>
  <si>
    <t>穆再云</t>
  </si>
  <si>
    <t>李福升</t>
  </si>
  <si>
    <t>李荣山</t>
  </si>
  <si>
    <t>洪家芹</t>
  </si>
  <si>
    <t>洪家新</t>
  </si>
  <si>
    <t>洪太中</t>
  </si>
  <si>
    <t>鲁秀芹</t>
  </si>
  <si>
    <t>鲁秋霞</t>
  </si>
  <si>
    <t>李永忠</t>
  </si>
  <si>
    <t>禹俊芳</t>
  </si>
  <si>
    <t>鲁永飞</t>
  </si>
  <si>
    <t>赵国香</t>
  </si>
  <si>
    <t>代春菊</t>
  </si>
  <si>
    <t>杨忠文</t>
  </si>
  <si>
    <t>于菊香</t>
  </si>
  <si>
    <t>李菊子</t>
  </si>
  <si>
    <t>段建强</t>
  </si>
  <si>
    <t>段华荣</t>
  </si>
  <si>
    <t>段所地</t>
  </si>
  <si>
    <t>鲁轩</t>
  </si>
  <si>
    <t>鲁赢</t>
  </si>
  <si>
    <t>鲁文安</t>
  </si>
  <si>
    <t>李建兰</t>
  </si>
  <si>
    <t>段华伟</t>
  </si>
  <si>
    <t>罗文美</t>
  </si>
  <si>
    <t>李进兰</t>
  </si>
  <si>
    <t>李斌</t>
  </si>
  <si>
    <t>李曦</t>
  </si>
  <si>
    <t>李玉红</t>
  </si>
  <si>
    <t>段友洪</t>
  </si>
  <si>
    <t>段思荣</t>
  </si>
  <si>
    <t>段思伟</t>
  </si>
  <si>
    <t>罗绍平</t>
  </si>
  <si>
    <t>吴先秀</t>
  </si>
  <si>
    <t>李爱雅</t>
  </si>
  <si>
    <t>何马布</t>
  </si>
  <si>
    <t>穆文全</t>
  </si>
  <si>
    <t>穆再军</t>
  </si>
  <si>
    <t>字小四</t>
  </si>
  <si>
    <t>肖应福</t>
  </si>
  <si>
    <t>李建宗</t>
  </si>
  <si>
    <t>李福忠</t>
  </si>
  <si>
    <t>李院琴</t>
  </si>
  <si>
    <t>李春院</t>
  </si>
  <si>
    <t>常小凤</t>
  </si>
  <si>
    <t>尹兆文</t>
  </si>
  <si>
    <t>周亚超</t>
  </si>
  <si>
    <t>薛如香</t>
  </si>
  <si>
    <t>黄英姿</t>
  </si>
  <si>
    <t>李金文</t>
  </si>
  <si>
    <t>李凤祁</t>
  </si>
  <si>
    <t>李汪杰</t>
  </si>
  <si>
    <t>祁银贵</t>
  </si>
  <si>
    <t>张石忠</t>
  </si>
  <si>
    <t>鲁莲秀</t>
  </si>
  <si>
    <t>杨鹏于</t>
  </si>
  <si>
    <t>张绍芳</t>
  </si>
  <si>
    <t>姜小改</t>
  </si>
  <si>
    <t>高建香</t>
  </si>
  <si>
    <t>李才光</t>
  </si>
  <si>
    <t>张老二</t>
  </si>
  <si>
    <t>李玉菊</t>
  </si>
  <si>
    <t>杨正安</t>
  </si>
  <si>
    <t>杨文康</t>
  </si>
  <si>
    <t>郭秀钦</t>
  </si>
  <si>
    <t>杨兄</t>
  </si>
  <si>
    <t>李冉</t>
  </si>
  <si>
    <t>李杨杰</t>
  </si>
  <si>
    <t>李建春</t>
  </si>
  <si>
    <t>杨素</t>
  </si>
  <si>
    <t>杨瑞石</t>
  </si>
  <si>
    <t>杨新云</t>
  </si>
  <si>
    <t>李宗庆</t>
  </si>
  <si>
    <t>张会芹</t>
  </si>
  <si>
    <t>李所德</t>
  </si>
  <si>
    <t>赵阿昌</t>
  </si>
  <si>
    <t>赵三</t>
  </si>
  <si>
    <t>杨小香</t>
  </si>
  <si>
    <t>罗先荣</t>
  </si>
  <si>
    <t>穆云启</t>
  </si>
  <si>
    <t>杨老朝</t>
  </si>
  <si>
    <t>杨学龙</t>
  </si>
  <si>
    <t>罗改珍</t>
  </si>
  <si>
    <t>罗改林</t>
  </si>
  <si>
    <t>杨文英</t>
  </si>
  <si>
    <t>李书庄</t>
  </si>
  <si>
    <t>罗先平</t>
  </si>
  <si>
    <t>李建红</t>
  </si>
  <si>
    <t>何学兵</t>
  </si>
  <si>
    <t>何学锦</t>
  </si>
  <si>
    <t>王新昌</t>
  </si>
  <si>
    <t>李云帆</t>
  </si>
  <si>
    <t>李建茂</t>
  </si>
  <si>
    <t>董应豪</t>
  </si>
  <si>
    <t>董培燕</t>
  </si>
  <si>
    <t>陈军</t>
  </si>
  <si>
    <t>赵定荣</t>
  </si>
  <si>
    <t>李浩雨</t>
  </si>
  <si>
    <t>李玲银</t>
  </si>
  <si>
    <t>陈秋萍</t>
  </si>
  <si>
    <t>李艳杨</t>
  </si>
  <si>
    <t>李斌洁</t>
  </si>
  <si>
    <t>李龙珍</t>
  </si>
  <si>
    <t>李正义</t>
  </si>
  <si>
    <t>李绍玲</t>
  </si>
  <si>
    <t>董冬强</t>
  </si>
  <si>
    <t>祁建美</t>
  </si>
  <si>
    <t>尹玉佳</t>
  </si>
  <si>
    <t>尹玉宝</t>
  </si>
  <si>
    <t>茶春秀</t>
  </si>
  <si>
    <t>罗卫菊</t>
  </si>
  <si>
    <t>李建深</t>
  </si>
  <si>
    <t>杨宗回</t>
  </si>
  <si>
    <t>杨宗孝</t>
  </si>
  <si>
    <t>杨宗绍</t>
  </si>
  <si>
    <t>鲁国参</t>
  </si>
  <si>
    <t>杨鹏佳</t>
  </si>
  <si>
    <t>杨才明</t>
  </si>
  <si>
    <t>邓永祥</t>
  </si>
  <si>
    <t>罗永和</t>
  </si>
  <si>
    <t>刘敏</t>
  </si>
  <si>
    <t>李文玉</t>
  </si>
  <si>
    <t>周成香</t>
  </si>
  <si>
    <t>杨双</t>
  </si>
  <si>
    <t>杨转</t>
  </si>
  <si>
    <t>陈国美</t>
  </si>
  <si>
    <t>张支荣</t>
  </si>
  <si>
    <t>张太啟</t>
  </si>
  <si>
    <t>施太锦</t>
  </si>
  <si>
    <t>张云记</t>
  </si>
  <si>
    <t>杨成祥</t>
  </si>
  <si>
    <t>金露</t>
  </si>
  <si>
    <t>金尚</t>
  </si>
  <si>
    <t>金付强</t>
  </si>
  <si>
    <t>王小老</t>
  </si>
  <si>
    <t>曹阿林</t>
  </si>
  <si>
    <t>曹福康</t>
  </si>
  <si>
    <t>蒋志云</t>
  </si>
  <si>
    <t>徐林果</t>
  </si>
  <si>
    <t>蒋光强</t>
  </si>
  <si>
    <t>蒋志飞</t>
  </si>
  <si>
    <t>罗权树</t>
  </si>
  <si>
    <t>李龙玉</t>
  </si>
  <si>
    <t>张会香</t>
  </si>
  <si>
    <t>字双才</t>
  </si>
  <si>
    <t>杨小梅</t>
  </si>
  <si>
    <t>尹四</t>
  </si>
  <si>
    <t>李老喜</t>
  </si>
  <si>
    <t>周国相</t>
  </si>
  <si>
    <t>段德友</t>
  </si>
  <si>
    <t>王阿宝</t>
  </si>
  <si>
    <t>刘建华</t>
  </si>
  <si>
    <t>姚建改</t>
  </si>
  <si>
    <t>姚建东</t>
  </si>
  <si>
    <t>姚富祥</t>
  </si>
  <si>
    <t>张永娜</t>
  </si>
  <si>
    <t>张永容</t>
  </si>
  <si>
    <t>张永灿</t>
  </si>
  <si>
    <t>祁丛美</t>
  </si>
  <si>
    <t>王建林</t>
  </si>
  <si>
    <t>刘仁葵</t>
  </si>
  <si>
    <t>祁小艾</t>
  </si>
  <si>
    <t>罗小月</t>
  </si>
  <si>
    <t>祁小富</t>
  </si>
  <si>
    <t>姚金祖</t>
  </si>
  <si>
    <t>姚金祥</t>
  </si>
  <si>
    <t>何耀勤</t>
  </si>
  <si>
    <t>何耀祖</t>
  </si>
  <si>
    <t>何岩林</t>
  </si>
  <si>
    <t>陈正华</t>
  </si>
  <si>
    <t>穆正云</t>
  </si>
  <si>
    <t>王丽</t>
  </si>
  <si>
    <t>王萍</t>
  </si>
  <si>
    <t>鲁建菊</t>
  </si>
  <si>
    <t>王华</t>
  </si>
  <si>
    <t>王荣昌</t>
  </si>
  <si>
    <t>刘绍荣</t>
  </si>
  <si>
    <t>刘加全</t>
  </si>
  <si>
    <t>张太水</t>
  </si>
  <si>
    <t>张太虎</t>
  </si>
  <si>
    <t>李文发</t>
  </si>
  <si>
    <t>石方成</t>
  </si>
  <si>
    <t>石朝聪</t>
  </si>
  <si>
    <t>杨小美</t>
  </si>
  <si>
    <t>李聪明</t>
  </si>
  <si>
    <t>尤三</t>
  </si>
  <si>
    <t>李乜三</t>
  </si>
  <si>
    <t>杨文兴</t>
  </si>
  <si>
    <t>施桃树</t>
  </si>
  <si>
    <t>金诺</t>
  </si>
  <si>
    <t>金华军</t>
  </si>
  <si>
    <t>董小伍</t>
  </si>
  <si>
    <t>王老香</t>
  </si>
  <si>
    <t>罗冬花</t>
  </si>
  <si>
    <t>罗冬荀</t>
  </si>
  <si>
    <t>罗光文</t>
  </si>
  <si>
    <t>李金水</t>
  </si>
  <si>
    <t>宋岩忙</t>
  </si>
  <si>
    <t>张从华</t>
  </si>
  <si>
    <t>金改顺</t>
  </si>
  <si>
    <t>蔡金兰</t>
  </si>
  <si>
    <t>金银贵</t>
  </si>
  <si>
    <t>李家圆</t>
  </si>
  <si>
    <t>赵老害</t>
  </si>
  <si>
    <t>李光正</t>
  </si>
  <si>
    <t>李运来</t>
  </si>
  <si>
    <t>李福运</t>
  </si>
  <si>
    <t>李岩生</t>
  </si>
  <si>
    <t>张照龙</t>
  </si>
  <si>
    <t>罗连叶</t>
  </si>
  <si>
    <t>赵会珍</t>
  </si>
  <si>
    <t>字尊玲</t>
  </si>
  <si>
    <t>字尊晟</t>
  </si>
  <si>
    <t>字石强</t>
  </si>
  <si>
    <t>字老旺</t>
  </si>
  <si>
    <t>张应海</t>
  </si>
  <si>
    <t>段子全</t>
  </si>
  <si>
    <t>李金叶</t>
  </si>
  <si>
    <t>施秋圆</t>
  </si>
  <si>
    <t>施云杰</t>
  </si>
  <si>
    <t>彭福妹</t>
  </si>
  <si>
    <t>施建华</t>
  </si>
  <si>
    <t>卢苏贤</t>
  </si>
  <si>
    <t>马江改</t>
  </si>
  <si>
    <t>马江红</t>
  </si>
  <si>
    <t>李老和</t>
  </si>
  <si>
    <t>金学斌</t>
  </si>
  <si>
    <t>金胜希</t>
  </si>
  <si>
    <t>施小五</t>
  </si>
  <si>
    <t>金国正</t>
  </si>
  <si>
    <t>李双从</t>
  </si>
  <si>
    <t>金银忠</t>
  </si>
  <si>
    <t>郭美焕</t>
  </si>
  <si>
    <t>苏伟柱</t>
  </si>
  <si>
    <t>李龙芹</t>
  </si>
  <si>
    <t>施小洪</t>
  </si>
  <si>
    <t>施文强</t>
  </si>
  <si>
    <t>李双双</t>
  </si>
  <si>
    <t>李强</t>
  </si>
  <si>
    <t>普照弟</t>
  </si>
  <si>
    <t>李在富</t>
  </si>
  <si>
    <t>张正梅</t>
  </si>
  <si>
    <t>张凤菊</t>
  </si>
  <si>
    <t>施犹琪</t>
  </si>
  <si>
    <t>曹国秀</t>
  </si>
  <si>
    <t>施太强</t>
  </si>
  <si>
    <t>李川明</t>
  </si>
  <si>
    <t>李川蓉</t>
  </si>
  <si>
    <t>李福愿</t>
  </si>
  <si>
    <t>李尚全</t>
  </si>
  <si>
    <t>马海英</t>
  </si>
  <si>
    <t>张太华</t>
  </si>
  <si>
    <t>李金富</t>
  </si>
  <si>
    <t>李改茴</t>
  </si>
  <si>
    <t>李老亮</t>
  </si>
  <si>
    <t>李小月</t>
  </si>
  <si>
    <t>周太欠</t>
  </si>
  <si>
    <t>鲁锁柱</t>
  </si>
  <si>
    <t>施学文</t>
  </si>
  <si>
    <t>李云丹</t>
  </si>
  <si>
    <t>李云祥</t>
  </si>
  <si>
    <t>李太春</t>
  </si>
  <si>
    <t>李新香</t>
  </si>
  <si>
    <t>李金花</t>
  </si>
  <si>
    <t>余双妹</t>
  </si>
  <si>
    <t>罗光菊</t>
  </si>
  <si>
    <t>胡秋果</t>
  </si>
  <si>
    <t>金杨庆</t>
  </si>
  <si>
    <t>金杨升</t>
  </si>
  <si>
    <t>赵荣贵</t>
  </si>
  <si>
    <t>李贵春</t>
  </si>
  <si>
    <t>李新付</t>
  </si>
  <si>
    <t>张海蓉</t>
  </si>
  <si>
    <t>杨草花</t>
  </si>
  <si>
    <t>李五</t>
  </si>
  <si>
    <t>李艺阳</t>
  </si>
  <si>
    <t>左新文</t>
  </si>
  <si>
    <t>左太平</t>
  </si>
  <si>
    <t>左太芝</t>
  </si>
  <si>
    <t>苏婉梅</t>
  </si>
  <si>
    <t>左光才</t>
  </si>
  <si>
    <t>马永青</t>
  </si>
  <si>
    <t>李新华</t>
  </si>
  <si>
    <t>左新团</t>
  </si>
  <si>
    <t>沈小果</t>
  </si>
  <si>
    <t>张大四</t>
  </si>
  <si>
    <t>越改宏</t>
  </si>
  <si>
    <t>杨威</t>
  </si>
  <si>
    <t>杨改聪</t>
  </si>
  <si>
    <t>字小六</t>
  </si>
  <si>
    <t>杨老平</t>
  </si>
  <si>
    <t>李从香</t>
  </si>
  <si>
    <t>李开有</t>
  </si>
  <si>
    <t>唐国英</t>
  </si>
  <si>
    <t>李明辰</t>
  </si>
  <si>
    <t>沈国春</t>
  </si>
  <si>
    <t>张龙凤</t>
  </si>
  <si>
    <t>秧志全</t>
  </si>
  <si>
    <t>赵小五</t>
  </si>
  <si>
    <t>胡接周</t>
  </si>
  <si>
    <t>李壮元</t>
  </si>
  <si>
    <t>秧理顺</t>
  </si>
  <si>
    <t>查小胖</t>
  </si>
  <si>
    <t>茶保珍</t>
  </si>
  <si>
    <t>何小龙</t>
  </si>
  <si>
    <t>何双福</t>
  </si>
  <si>
    <t>何福康</t>
  </si>
  <si>
    <t>金老强</t>
  </si>
  <si>
    <t>王任果</t>
  </si>
  <si>
    <t>许金平</t>
  </si>
  <si>
    <t>杨雪</t>
  </si>
  <si>
    <t>鲁老改</t>
  </si>
  <si>
    <t>鲁玉华</t>
  </si>
  <si>
    <t>李天媛</t>
  </si>
  <si>
    <t>沈德怡</t>
  </si>
  <si>
    <t>沈德艳</t>
  </si>
  <si>
    <t>沈德顺</t>
  </si>
  <si>
    <t>胡新团</t>
  </si>
  <si>
    <t>黄小壮</t>
  </si>
  <si>
    <t>沈国陆</t>
  </si>
  <si>
    <t>鲁小四</t>
  </si>
  <si>
    <t>李金昌</t>
  </si>
  <si>
    <t>祁光妹</t>
  </si>
  <si>
    <t>任大汉</t>
  </si>
  <si>
    <t>鲁光明</t>
  </si>
  <si>
    <t>王老才</t>
  </si>
  <si>
    <t>陆转娣</t>
  </si>
  <si>
    <t>罗凤基</t>
  </si>
  <si>
    <t>杨东明</t>
  </si>
  <si>
    <t>赵东华</t>
  </si>
  <si>
    <t>李文强</t>
  </si>
  <si>
    <t>段宝秀</t>
  </si>
  <si>
    <t>段光云</t>
  </si>
  <si>
    <t>张新如</t>
  </si>
  <si>
    <t>张昕晔</t>
  </si>
  <si>
    <t>张应飞</t>
  </si>
  <si>
    <t>赵桥妹</t>
  </si>
  <si>
    <t>鲁云山</t>
  </si>
  <si>
    <t>鲁新朝</t>
  </si>
  <si>
    <t>李玉妹</t>
  </si>
  <si>
    <t>李养妹</t>
  </si>
  <si>
    <t>罗老大</t>
  </si>
  <si>
    <t>李应杰</t>
  </si>
  <si>
    <t>李街果</t>
  </si>
  <si>
    <t>李老宝</t>
  </si>
  <si>
    <t>杨福银</t>
  </si>
  <si>
    <t>杨福雷</t>
  </si>
  <si>
    <t>杨老顺</t>
  </si>
  <si>
    <t>刘小凤</t>
  </si>
  <si>
    <t>杨凤梅</t>
  </si>
  <si>
    <t>李跃菊</t>
  </si>
  <si>
    <t>张梦秋</t>
  </si>
  <si>
    <t>李文茂</t>
  </si>
  <si>
    <t>李严东</t>
  </si>
  <si>
    <t>鲁玉新</t>
  </si>
  <si>
    <t>鲁忠平</t>
  </si>
  <si>
    <t>秧会令</t>
  </si>
  <si>
    <t>沈光珍</t>
  </si>
  <si>
    <t>李锦太</t>
  </si>
  <si>
    <t>许小改</t>
  </si>
  <si>
    <t>李小美</t>
  </si>
  <si>
    <t>何小芹</t>
  </si>
  <si>
    <t>赵东康</t>
  </si>
  <si>
    <t>赵东平</t>
  </si>
  <si>
    <t>赵发旺</t>
  </si>
  <si>
    <t>李院红</t>
  </si>
  <si>
    <t>李贵林</t>
  </si>
  <si>
    <t>何小祥</t>
  </si>
  <si>
    <t>金银秀</t>
  </si>
  <si>
    <t>李自如</t>
  </si>
  <si>
    <t>刘太聪</t>
  </si>
  <si>
    <t>李国望</t>
  </si>
  <si>
    <t>彭小三</t>
  </si>
  <si>
    <t>秧乔华</t>
  </si>
  <si>
    <t>李浩宣</t>
  </si>
  <si>
    <t>瞿老昌</t>
  </si>
  <si>
    <t>樊丽涛</t>
  </si>
  <si>
    <t>樊丽飞</t>
  </si>
  <si>
    <t>樊言强</t>
  </si>
  <si>
    <t>瞿老保</t>
  </si>
  <si>
    <t>李玉龙</t>
  </si>
  <si>
    <t>陈老发</t>
  </si>
  <si>
    <t>姜龙妹</t>
  </si>
  <si>
    <t>秧玉金</t>
  </si>
  <si>
    <t>李银安</t>
  </si>
  <si>
    <t>王改军</t>
  </si>
  <si>
    <t>王秋芹</t>
  </si>
  <si>
    <t>王快芹</t>
  </si>
  <si>
    <t>邓子君</t>
  </si>
  <si>
    <t>邓子龙</t>
  </si>
  <si>
    <t>金三</t>
  </si>
  <si>
    <t>杨光有</t>
  </si>
  <si>
    <t>杨老有</t>
  </si>
  <si>
    <t>杨学军</t>
  </si>
  <si>
    <t>赵荟芹</t>
  </si>
  <si>
    <t>赵华胜</t>
  </si>
  <si>
    <t>鲁文申</t>
  </si>
  <si>
    <t>金从生</t>
  </si>
  <si>
    <t>李建荣</t>
  </si>
  <si>
    <t>王建美</t>
  </si>
  <si>
    <t>李开强</t>
  </si>
  <si>
    <t>何国柱</t>
  </si>
  <si>
    <t>张育芳</t>
  </si>
  <si>
    <t>张绍昆</t>
  </si>
  <si>
    <t>愿家春</t>
  </si>
  <si>
    <t>穆正华</t>
  </si>
  <si>
    <t>穆志顺</t>
  </si>
  <si>
    <t>王恩称</t>
  </si>
  <si>
    <t>王建福</t>
  </si>
  <si>
    <t>杨双菊</t>
  </si>
  <si>
    <t>董先卫</t>
  </si>
  <si>
    <t>董三</t>
  </si>
  <si>
    <t>赵小菊</t>
  </si>
  <si>
    <t>李佳乐</t>
  </si>
  <si>
    <t>毕小会</t>
  </si>
  <si>
    <t>张愿鹏</t>
  </si>
  <si>
    <t>张愿萍</t>
  </si>
  <si>
    <t>李光任</t>
  </si>
  <si>
    <t>鲁顺果</t>
  </si>
  <si>
    <t>李圆虾</t>
  </si>
  <si>
    <t>陈育顺</t>
  </si>
  <si>
    <t>李雷</t>
  </si>
  <si>
    <t>刘彩蝶</t>
  </si>
  <si>
    <t>刘身强</t>
  </si>
  <si>
    <t>李应锦</t>
  </si>
  <si>
    <t>李严盈</t>
  </si>
  <si>
    <t>张莲秋</t>
  </si>
  <si>
    <t>李夏音</t>
  </si>
  <si>
    <t>李自选</t>
  </si>
  <si>
    <t>李正洲</t>
  </si>
  <si>
    <t>罗群玲</t>
  </si>
  <si>
    <t>罗号奇</t>
  </si>
  <si>
    <t>龚改顺</t>
  </si>
  <si>
    <t>何小美</t>
  </si>
  <si>
    <t>李映海</t>
  </si>
  <si>
    <t>李小七</t>
  </si>
  <si>
    <t>秧小乔</t>
  </si>
  <si>
    <t>李双付</t>
  </si>
  <si>
    <t>刘绍英</t>
  </si>
  <si>
    <t>李壮平</t>
  </si>
  <si>
    <t>鲁运福</t>
  </si>
  <si>
    <t>查五</t>
  </si>
  <si>
    <t>王小雪</t>
  </si>
  <si>
    <t>陈冲秀</t>
  </si>
  <si>
    <t>赵九云</t>
  </si>
  <si>
    <t>赵玉祖</t>
  </si>
  <si>
    <t>彭老林</t>
  </si>
  <si>
    <t>周小五</t>
  </si>
  <si>
    <t>李俊杰</t>
  </si>
  <si>
    <t>祁小怀</t>
  </si>
  <si>
    <t>胡龙菊</t>
  </si>
  <si>
    <t>胡龙萍</t>
  </si>
  <si>
    <t>胡龙燕</t>
  </si>
  <si>
    <t>胡老德</t>
  </si>
  <si>
    <t>龙小二</t>
  </si>
  <si>
    <t>胡小朝</t>
  </si>
  <si>
    <t>王天娥</t>
  </si>
  <si>
    <t>王街云</t>
  </si>
  <si>
    <t>鲁小果</t>
  </si>
  <si>
    <t>李存秀</t>
  </si>
  <si>
    <t>牟老后</t>
  </si>
  <si>
    <t>王凤英</t>
  </si>
  <si>
    <t>金太珍</t>
  </si>
  <si>
    <t>金太好</t>
  </si>
  <si>
    <t>张小荣</t>
  </si>
  <si>
    <t>李丛旺</t>
  </si>
  <si>
    <t>闵小三</t>
  </si>
  <si>
    <t>秧小改</t>
  </si>
  <si>
    <t>樊院华</t>
  </si>
  <si>
    <t>樊老柱</t>
  </si>
  <si>
    <t>字开林</t>
  </si>
  <si>
    <t>李正元</t>
  </si>
  <si>
    <t>李雨轩</t>
  </si>
  <si>
    <t>李雨桐</t>
  </si>
  <si>
    <t>李建</t>
  </si>
  <si>
    <t>彭双望</t>
  </si>
  <si>
    <t>韦仕凤</t>
  </si>
  <si>
    <t>韦仕如</t>
  </si>
  <si>
    <t>鲁娟梅</t>
  </si>
  <si>
    <t>龙桥凤</t>
  </si>
  <si>
    <t>鲁玉德</t>
  </si>
  <si>
    <t>鲁老香</t>
  </si>
  <si>
    <t>李凯</t>
  </si>
  <si>
    <t>李继成</t>
  </si>
  <si>
    <t>杨光福</t>
  </si>
  <si>
    <t>李该银</t>
  </si>
  <si>
    <t>罗欣雨</t>
  </si>
  <si>
    <t>罗欣怡</t>
  </si>
  <si>
    <t>鲁应美</t>
  </si>
  <si>
    <t>罗卫群</t>
  </si>
  <si>
    <t>罗从子</t>
  </si>
  <si>
    <t>李天长</t>
  </si>
  <si>
    <t>王永明</t>
  </si>
  <si>
    <t>鲁从地</t>
  </si>
  <si>
    <t>李有志</t>
  </si>
  <si>
    <t>罗小香</t>
  </si>
  <si>
    <t>李玉青</t>
  </si>
  <si>
    <t>李玉强</t>
  </si>
  <si>
    <t>刘石保</t>
  </si>
  <si>
    <t>许小四</t>
  </si>
  <si>
    <t>李存明</t>
  </si>
  <si>
    <t>李孟改</t>
  </si>
  <si>
    <t>李老白</t>
  </si>
  <si>
    <t>姚金秀</t>
  </si>
  <si>
    <t>张乔顺</t>
  </si>
  <si>
    <t>李如华</t>
  </si>
  <si>
    <t>杨玉香</t>
  </si>
  <si>
    <t>杨再良</t>
  </si>
  <si>
    <t>赵永强</t>
  </si>
  <si>
    <t>松招地</t>
  </si>
  <si>
    <t>杨建福</t>
  </si>
  <si>
    <t>郭小乜</t>
  </si>
  <si>
    <t>许老乜</t>
  </si>
  <si>
    <t>罗云雨</t>
  </si>
  <si>
    <t>罗云霞</t>
  </si>
  <si>
    <t>郭光荣</t>
  </si>
  <si>
    <t>周林香</t>
  </si>
  <si>
    <t>李玉清</t>
  </si>
  <si>
    <t>李老里</t>
  </si>
  <si>
    <t>李孟杰</t>
  </si>
  <si>
    <t>杜小会</t>
  </si>
  <si>
    <t>李金保</t>
  </si>
  <si>
    <t>李梦云</t>
  </si>
  <si>
    <t>郭改明</t>
  </si>
  <si>
    <t>许文月</t>
  </si>
  <si>
    <t>许文超</t>
  </si>
  <si>
    <t>杨文红</t>
  </si>
  <si>
    <t>牟晓团</t>
  </si>
  <si>
    <t>杨光号</t>
  </si>
  <si>
    <t>杨思光</t>
  </si>
  <si>
    <t>何石妹</t>
  </si>
  <si>
    <t>李太顺</t>
  </si>
  <si>
    <t>杨海雪</t>
  </si>
  <si>
    <t>杨建伍</t>
  </si>
  <si>
    <t>杨芳</t>
  </si>
  <si>
    <t>罗桥地</t>
  </si>
  <si>
    <t>杨茂华</t>
  </si>
  <si>
    <t>赵老花</t>
  </si>
  <si>
    <t>杨大才</t>
  </si>
  <si>
    <t>李荣会</t>
  </si>
  <si>
    <t>周华增</t>
  </si>
  <si>
    <t>王老发</t>
  </si>
  <si>
    <t>穆光学</t>
  </si>
  <si>
    <t>穆林顺</t>
  </si>
  <si>
    <t>铁桃妹</t>
  </si>
  <si>
    <t>铁小二</t>
  </si>
  <si>
    <t>王开学</t>
  </si>
  <si>
    <t>王老起</t>
  </si>
  <si>
    <t>王小三</t>
  </si>
  <si>
    <t>李开忠</t>
  </si>
  <si>
    <t>李紫菡</t>
  </si>
  <si>
    <t>鲁拾从</t>
  </si>
  <si>
    <t>鲁老启</t>
  </si>
  <si>
    <t>许国裕</t>
  </si>
  <si>
    <t>许国红</t>
  </si>
  <si>
    <t>王建琴</t>
  </si>
  <si>
    <t>吴丹梅</t>
  </si>
  <si>
    <t>穆小会</t>
  </si>
  <si>
    <t>铁顺妹</t>
  </si>
  <si>
    <t>铁大妹</t>
  </si>
  <si>
    <t>宝石保</t>
  </si>
  <si>
    <t>李双妹</t>
  </si>
  <si>
    <t>李从兴</t>
  </si>
  <si>
    <t>许小黑</t>
  </si>
  <si>
    <t>李双秋</t>
  </si>
  <si>
    <t>许近康</t>
  </si>
  <si>
    <t>孙留平</t>
  </si>
  <si>
    <t>孙留言</t>
  </si>
  <si>
    <t>肖小三</t>
  </si>
  <si>
    <t>孙金文</t>
  </si>
  <si>
    <t>宝小乜</t>
  </si>
  <si>
    <t>许家荣</t>
  </si>
  <si>
    <t>许文华</t>
  </si>
  <si>
    <t>许治明</t>
  </si>
  <si>
    <t>周建福</t>
  </si>
  <si>
    <t>周建涛</t>
  </si>
  <si>
    <t>李先会</t>
  </si>
  <si>
    <t>李先梅</t>
  </si>
  <si>
    <t>韩文菊</t>
  </si>
  <si>
    <t>李金甲</t>
  </si>
  <si>
    <t>许老才</t>
  </si>
  <si>
    <t>许治荣</t>
  </si>
  <si>
    <t>张老胡</t>
  </si>
  <si>
    <t>周小仇</t>
  </si>
  <si>
    <t>茶老大</t>
  </si>
  <si>
    <t>赵双珍</t>
  </si>
  <si>
    <t>左金富</t>
  </si>
  <si>
    <t>鲁小菊</t>
  </si>
  <si>
    <t>许如学</t>
  </si>
  <si>
    <t>慕江南</t>
  </si>
  <si>
    <t>慕忠兰</t>
  </si>
  <si>
    <t>许从伟</t>
  </si>
  <si>
    <t>张天圆</t>
  </si>
  <si>
    <t>张天妹</t>
  </si>
  <si>
    <t>罗小菊</t>
  </si>
  <si>
    <t>张正明</t>
  </si>
  <si>
    <t>茶小八</t>
  </si>
  <si>
    <t>罗大双</t>
  </si>
  <si>
    <t>罗文相</t>
  </si>
  <si>
    <t>郭开贵</t>
  </si>
  <si>
    <t>许华庆</t>
  </si>
  <si>
    <t>许华勇</t>
  </si>
  <si>
    <t>高光银</t>
  </si>
  <si>
    <t>高国岚</t>
  </si>
  <si>
    <t>高国秀</t>
  </si>
  <si>
    <t>高文朝</t>
  </si>
  <si>
    <t>王莲妹</t>
  </si>
  <si>
    <t>李改从</t>
  </si>
  <si>
    <t>张荣微</t>
  </si>
  <si>
    <t>张荣杰</t>
  </si>
  <si>
    <t>李贵花</t>
  </si>
  <si>
    <t>高八</t>
  </si>
  <si>
    <t>保买子</t>
  </si>
  <si>
    <t>罗朝兴</t>
  </si>
  <si>
    <t>何小娣</t>
  </si>
  <si>
    <t>许家豪</t>
  </si>
  <si>
    <t>茶玉菊</t>
  </si>
  <si>
    <t>禹忠贵</t>
  </si>
  <si>
    <t>罗先子</t>
  </si>
  <si>
    <t>许文学</t>
  </si>
  <si>
    <t>许华建</t>
  </si>
  <si>
    <t>杨老菊</t>
  </si>
  <si>
    <t>李照其</t>
  </si>
  <si>
    <t>李容菲</t>
  </si>
  <si>
    <t>李容康</t>
  </si>
  <si>
    <t>李会兰</t>
  </si>
  <si>
    <t>罗国军</t>
  </si>
  <si>
    <t>杨佳碟</t>
  </si>
  <si>
    <t>杨佳微</t>
  </si>
  <si>
    <t>杨佳棋</t>
  </si>
  <si>
    <t>杨士活</t>
  </si>
  <si>
    <t>杨永强</t>
  </si>
  <si>
    <t>陶玉珍</t>
  </si>
  <si>
    <t>李光和</t>
  </si>
  <si>
    <t>金四</t>
  </si>
  <si>
    <t>金银仓</t>
  </si>
  <si>
    <t>刘梦吉</t>
  </si>
  <si>
    <t>刘三</t>
  </si>
  <si>
    <t>李红冰</t>
  </si>
  <si>
    <t>李老照</t>
  </si>
  <si>
    <t>李校芹</t>
  </si>
  <si>
    <t>李习军</t>
  </si>
  <si>
    <t>马绍良</t>
  </si>
  <si>
    <t>杨二罗</t>
  </si>
  <si>
    <t>李愿清</t>
  </si>
  <si>
    <t>杨利芳</t>
  </si>
  <si>
    <t>杨老用</t>
  </si>
  <si>
    <t>杨老文</t>
  </si>
  <si>
    <t>曹向东</t>
  </si>
  <si>
    <t>李双遇</t>
  </si>
  <si>
    <t>李老七</t>
  </si>
  <si>
    <t>施小乔</t>
  </si>
  <si>
    <t>刘老花</t>
  </si>
  <si>
    <t>陶秀花</t>
  </si>
  <si>
    <t>马改通</t>
  </si>
  <si>
    <t>马国伟</t>
  </si>
  <si>
    <t>马云鑫</t>
  </si>
  <si>
    <t>李建良</t>
  </si>
  <si>
    <t>杨学培</t>
  </si>
  <si>
    <t>曹会英</t>
  </si>
  <si>
    <t>赵佳心</t>
  </si>
  <si>
    <t>赵国平</t>
  </si>
  <si>
    <t>邓小二</t>
  </si>
  <si>
    <t>杨双改</t>
  </si>
  <si>
    <t>刘小伍</t>
  </si>
  <si>
    <t>杨小文</t>
  </si>
  <si>
    <t>刘得文</t>
  </si>
  <si>
    <t>付小二</t>
  </si>
  <si>
    <t>杨顺平</t>
  </si>
  <si>
    <t>杨玉兰</t>
  </si>
  <si>
    <t>李换德</t>
  </si>
  <si>
    <t>杨春妹</t>
  </si>
  <si>
    <t>赵金花</t>
  </si>
  <si>
    <t>杨忠明</t>
  </si>
  <si>
    <t>陶小四</t>
  </si>
  <si>
    <t>陶文贵</t>
  </si>
  <si>
    <t>杨志军</t>
  </si>
  <si>
    <t>杨华荣</t>
  </si>
  <si>
    <t>杨华绣</t>
  </si>
  <si>
    <t>杨文和</t>
  </si>
  <si>
    <t>周光秀</t>
  </si>
  <si>
    <t>鲁宗燕</t>
  </si>
  <si>
    <t>鲁宗建</t>
  </si>
  <si>
    <t>赵太华</t>
  </si>
  <si>
    <t>鲁小六</t>
  </si>
  <si>
    <t>李先地</t>
  </si>
  <si>
    <t>鲁石妹</t>
  </si>
  <si>
    <t>李言祖</t>
  </si>
  <si>
    <t>赵腊云</t>
  </si>
  <si>
    <t>李小甫</t>
  </si>
  <si>
    <t>赵金明</t>
  </si>
  <si>
    <t>赵改莹</t>
  </si>
  <si>
    <t>赵田文</t>
  </si>
  <si>
    <t>李双针</t>
  </si>
  <si>
    <t>杨壮元</t>
  </si>
  <si>
    <t>鲁树芝</t>
  </si>
  <si>
    <t>马国成</t>
  </si>
  <si>
    <t>马园换</t>
  </si>
  <si>
    <t>字玉梅</t>
  </si>
  <si>
    <t>板国中</t>
  </si>
  <si>
    <t>陈宗仪</t>
  </si>
  <si>
    <t>陈宗圣</t>
  </si>
  <si>
    <t>谢小元</t>
  </si>
  <si>
    <t>曹四妹</t>
  </si>
  <si>
    <t>李绍伟</t>
  </si>
  <si>
    <t>杨梦杰</t>
  </si>
  <si>
    <t>杨梦康</t>
  </si>
  <si>
    <t>杨忠仁</t>
  </si>
  <si>
    <t>赵言秀</t>
  </si>
  <si>
    <t>王虎</t>
  </si>
  <si>
    <t>莽小伍</t>
  </si>
  <si>
    <t>李校兵</t>
  </si>
  <si>
    <t>李启勋</t>
  </si>
  <si>
    <t>赵仙芬</t>
  </si>
  <si>
    <t>杨双梅</t>
  </si>
  <si>
    <t>杨建忠</t>
  </si>
  <si>
    <t>王国先</t>
  </si>
  <si>
    <t>段忙晓</t>
  </si>
  <si>
    <t>段国忠</t>
  </si>
  <si>
    <t>闵小花</t>
  </si>
  <si>
    <t>姜该明</t>
  </si>
  <si>
    <t>茶桥保</t>
  </si>
  <si>
    <t>周小和</t>
  </si>
  <si>
    <t>杨顺妹</t>
  </si>
  <si>
    <t>李吉明</t>
  </si>
  <si>
    <t>罗德能</t>
  </si>
  <si>
    <t>罗天培</t>
  </si>
  <si>
    <t>刘金妹</t>
  </si>
  <si>
    <t>李建卫</t>
  </si>
  <si>
    <t>李老平</t>
  </si>
  <si>
    <t>赵贵权</t>
  </si>
  <si>
    <t>赵国才</t>
  </si>
  <si>
    <t>禹文芹</t>
  </si>
  <si>
    <t>杨禹</t>
  </si>
  <si>
    <t>赵伍</t>
  </si>
  <si>
    <t>李九妹</t>
  </si>
  <si>
    <t>杨凤美</t>
  </si>
  <si>
    <t>李家才</t>
  </si>
  <si>
    <t>马晓燕</t>
  </si>
  <si>
    <t>刘小院</t>
  </si>
  <si>
    <t>板石林</t>
  </si>
  <si>
    <t>李永轻</t>
  </si>
  <si>
    <t>李永怀</t>
  </si>
  <si>
    <t>李永发</t>
  </si>
  <si>
    <t>杨言会</t>
  </si>
  <si>
    <t>曹玉中</t>
  </si>
  <si>
    <t>曹天宇</t>
  </si>
  <si>
    <t>曹宇星</t>
  </si>
  <si>
    <t>李海军</t>
  </si>
  <si>
    <t>李金才</t>
  </si>
  <si>
    <t>周老发</t>
  </si>
  <si>
    <t>李翠</t>
  </si>
  <si>
    <t>杨雪艺</t>
  </si>
  <si>
    <t>杨雪佳</t>
  </si>
  <si>
    <t>马老成</t>
  </si>
  <si>
    <t>杨顺保</t>
  </si>
  <si>
    <t>陶小六</t>
  </si>
  <si>
    <t>赵太能</t>
  </si>
  <si>
    <t>段银相</t>
  </si>
  <si>
    <t>罗小平</t>
  </si>
  <si>
    <t>陈安顺</t>
  </si>
  <si>
    <t>陈安仲</t>
  </si>
  <si>
    <t>陈新发</t>
  </si>
  <si>
    <t>林小六</t>
  </si>
  <si>
    <t>于小乜</t>
  </si>
  <si>
    <t>杨朝旺</t>
  </si>
  <si>
    <t>林顺基</t>
  </si>
  <si>
    <t>李春留</t>
  </si>
  <si>
    <t>李秋林</t>
  </si>
  <si>
    <t>鲁小街</t>
  </si>
  <si>
    <t>鲁绍强</t>
  </si>
  <si>
    <t>鲁改旺</t>
  </si>
  <si>
    <t>陈瑞</t>
  </si>
  <si>
    <t>花所乖</t>
  </si>
  <si>
    <t>陈银怀</t>
  </si>
  <si>
    <t>陈新杰</t>
  </si>
  <si>
    <t>朱志明</t>
  </si>
  <si>
    <t>朱志惠</t>
  </si>
  <si>
    <t>朱志豪</t>
  </si>
  <si>
    <t>鲁老怀</t>
  </si>
  <si>
    <t>易小二</t>
  </si>
  <si>
    <t>李璐花</t>
  </si>
  <si>
    <t>王荣起</t>
  </si>
  <si>
    <t>王榕榕</t>
  </si>
  <si>
    <t>王建清</t>
  </si>
  <si>
    <t>陈明珍</t>
  </si>
  <si>
    <t>杨康</t>
  </si>
  <si>
    <t>杨贵昌</t>
  </si>
  <si>
    <t>王光德</t>
  </si>
  <si>
    <t>李德茴</t>
  </si>
  <si>
    <t>李光良</t>
  </si>
  <si>
    <t>李安定</t>
  </si>
  <si>
    <t>李老海</t>
  </si>
  <si>
    <t>林发妹</t>
  </si>
  <si>
    <t>李金龙</t>
  </si>
  <si>
    <t>彭小秀</t>
  </si>
  <si>
    <t>赵来生</t>
  </si>
  <si>
    <t>王顺</t>
  </si>
  <si>
    <t>朱小代</t>
  </si>
  <si>
    <t>花代依</t>
  </si>
  <si>
    <t>花代然</t>
  </si>
  <si>
    <t>杨小焕</t>
  </si>
  <si>
    <t>邓成章</t>
  </si>
  <si>
    <t>邓圆忠</t>
  </si>
  <si>
    <t>邓圆飞</t>
  </si>
  <si>
    <t>杨学华</t>
  </si>
  <si>
    <t>杨老近</t>
  </si>
  <si>
    <t>李玉成</t>
  </si>
  <si>
    <t>杨结果</t>
  </si>
  <si>
    <t>李小焕</t>
  </si>
  <si>
    <t>杨健锋</t>
  </si>
  <si>
    <t>杨健豪</t>
  </si>
  <si>
    <t>鲁文旺</t>
  </si>
  <si>
    <t>鲁龙有</t>
  </si>
  <si>
    <t>李新萍</t>
  </si>
  <si>
    <t>李海堂</t>
  </si>
  <si>
    <t>杨云花</t>
  </si>
  <si>
    <t>杨光云</t>
  </si>
  <si>
    <t>字国军</t>
  </si>
  <si>
    <t>字有芳</t>
  </si>
  <si>
    <t>字有慧</t>
  </si>
  <si>
    <t>赵见羽</t>
  </si>
  <si>
    <t>赵建雪</t>
  </si>
  <si>
    <t>杨美英</t>
  </si>
  <si>
    <t>罗老银</t>
  </si>
  <si>
    <t>花小福</t>
  </si>
  <si>
    <t>杨金怀</t>
  </si>
  <si>
    <t>王太旺</t>
  </si>
  <si>
    <t>赵小三</t>
  </si>
  <si>
    <t>王荣华</t>
  </si>
  <si>
    <t>字小旺</t>
  </si>
  <si>
    <t>付凤菊</t>
  </si>
  <si>
    <t>字向超</t>
  </si>
  <si>
    <t>字向好</t>
  </si>
  <si>
    <t>朱佳萱</t>
  </si>
  <si>
    <t>金伟香</t>
  </si>
  <si>
    <t>邓嘉源</t>
  </si>
  <si>
    <t>邓嘉旭</t>
  </si>
  <si>
    <t>邓老兴</t>
  </si>
  <si>
    <t>李有福</t>
  </si>
  <si>
    <t>李有子</t>
  </si>
  <si>
    <t>段老林</t>
  </si>
  <si>
    <t>林小顺</t>
  </si>
  <si>
    <t>王荣芹</t>
  </si>
  <si>
    <t>陈子华</t>
  </si>
  <si>
    <t>祁会果</t>
  </si>
  <si>
    <t>罗永海</t>
  </si>
  <si>
    <t>陈新云</t>
  </si>
  <si>
    <t>陈进权</t>
  </si>
  <si>
    <t>朱崩龙</t>
  </si>
  <si>
    <t>庄小白</t>
  </si>
  <si>
    <t>朱平安</t>
  </si>
  <si>
    <t>朱平会</t>
  </si>
  <si>
    <t>秧双子</t>
  </si>
  <si>
    <t>彭志珍</t>
  </si>
  <si>
    <t>马羊朝</t>
  </si>
  <si>
    <t>杨伍</t>
  </si>
  <si>
    <t>曹忠荣</t>
  </si>
  <si>
    <t>杨秀双</t>
  </si>
  <si>
    <t>朱体文</t>
  </si>
  <si>
    <t>陈老树</t>
  </si>
  <si>
    <t>张桥保</t>
  </si>
  <si>
    <t>刘二</t>
  </si>
  <si>
    <t>鲁老害</t>
  </si>
  <si>
    <t>祁老荣</t>
  </si>
  <si>
    <t>祁国轩</t>
  </si>
  <si>
    <t>唐老富</t>
  </si>
  <si>
    <t>李新愿</t>
  </si>
  <si>
    <t>李改文</t>
  </si>
  <si>
    <t>李寿</t>
  </si>
  <si>
    <t>陈文远</t>
  </si>
  <si>
    <t>陈老喜</t>
  </si>
  <si>
    <t>邓小黑</t>
  </si>
  <si>
    <t>高军会</t>
  </si>
  <si>
    <t>李双梅</t>
  </si>
  <si>
    <t>袁小六</t>
  </si>
  <si>
    <t>鲁茂昌</t>
  </si>
  <si>
    <t>赵应叶</t>
  </si>
  <si>
    <t>陈文杰</t>
  </si>
  <si>
    <t>杨老光</t>
  </si>
  <si>
    <t>胡金祥</t>
  </si>
  <si>
    <t>鲁小玉</t>
  </si>
  <si>
    <t>李照兰</t>
  </si>
  <si>
    <t>鲁学伟</t>
  </si>
  <si>
    <t>何小凤</t>
  </si>
  <si>
    <t>杨连果</t>
  </si>
  <si>
    <t>罗洋妹</t>
  </si>
  <si>
    <t>李金开</t>
  </si>
  <si>
    <t>李泽运</t>
  </si>
  <si>
    <t>鲁金子</t>
  </si>
  <si>
    <t>朱盛微</t>
  </si>
  <si>
    <t>朱老华</t>
  </si>
  <si>
    <t>罗双子</t>
  </si>
  <si>
    <t>达龙保</t>
  </si>
  <si>
    <t>罗壮地</t>
  </si>
  <si>
    <t>李翠萍</t>
  </si>
  <si>
    <t>李忠菲</t>
  </si>
  <si>
    <t>李忠娜</t>
  </si>
  <si>
    <t>杨从香</t>
  </si>
  <si>
    <t>字好天</t>
  </si>
  <si>
    <t>字改好</t>
  </si>
  <si>
    <t>许小娥</t>
  </si>
  <si>
    <t>李太荣</t>
  </si>
  <si>
    <t>李立夏</t>
  </si>
  <si>
    <t>李夏燕</t>
  </si>
  <si>
    <t>李春富</t>
  </si>
  <si>
    <t>金菲</t>
  </si>
  <si>
    <t>付子菊</t>
  </si>
  <si>
    <t>金老铁</t>
  </si>
  <si>
    <t>罗文达</t>
  </si>
  <si>
    <t>林小珍</t>
  </si>
  <si>
    <t>蒋正芳</t>
  </si>
  <si>
    <t>蒋正强</t>
  </si>
  <si>
    <t>金正兵</t>
  </si>
  <si>
    <t>张学芸</t>
  </si>
  <si>
    <t>张学龙</t>
  </si>
  <si>
    <t>祁文果</t>
  </si>
  <si>
    <t>刘春林</t>
  </si>
  <si>
    <t>李朝贵</t>
  </si>
  <si>
    <t>李文雪</t>
  </si>
  <si>
    <t>李文芳</t>
  </si>
  <si>
    <t>杨小认</t>
  </si>
  <si>
    <t>字春华</t>
  </si>
  <si>
    <t>杨正子</t>
  </si>
  <si>
    <t>罗金余</t>
  </si>
  <si>
    <t>罗忠余</t>
  </si>
  <si>
    <t>彭成林</t>
  </si>
  <si>
    <t>尤君兰</t>
  </si>
  <si>
    <t>施老三</t>
  </si>
  <si>
    <t>朱自林</t>
  </si>
  <si>
    <t>马占雄</t>
  </si>
  <si>
    <t>查秀兰</t>
  </si>
  <si>
    <t>赵小香</t>
  </si>
  <si>
    <t>李二</t>
  </si>
  <si>
    <t>王正贵</t>
  </si>
  <si>
    <t>彭老华</t>
  </si>
  <si>
    <t>杨玉和</t>
  </si>
  <si>
    <t>曹存友</t>
  </si>
  <si>
    <t>王杨明</t>
  </si>
  <si>
    <t>李龙发</t>
  </si>
  <si>
    <t>张贵花</t>
  </si>
  <si>
    <t>兰院怡</t>
  </si>
  <si>
    <t>兰院强</t>
  </si>
  <si>
    <t>罗银珍</t>
  </si>
  <si>
    <t>字光荣</t>
  </si>
  <si>
    <t>李江洲</t>
  </si>
  <si>
    <t>李廷富</t>
  </si>
  <si>
    <t>杨在珍</t>
  </si>
  <si>
    <t>瞿复云</t>
  </si>
  <si>
    <t>瞿如意</t>
  </si>
  <si>
    <t>黄银凤</t>
  </si>
  <si>
    <t>杨如意</t>
  </si>
  <si>
    <t>杨吉祥</t>
  </si>
  <si>
    <t>杨蓉</t>
  </si>
  <si>
    <t>秧应菊</t>
  </si>
  <si>
    <t>杨国庆</t>
  </si>
  <si>
    <t>武韩春</t>
  </si>
  <si>
    <t>武兰英</t>
  </si>
  <si>
    <t>李方珍</t>
  </si>
  <si>
    <t>马乔妹</t>
  </si>
  <si>
    <t>陈桃花</t>
  </si>
  <si>
    <t>杨天祥</t>
  </si>
  <si>
    <t>许华欣</t>
  </si>
  <si>
    <t>李补妹</t>
  </si>
  <si>
    <t>铁老顺</t>
  </si>
  <si>
    <t>许表应</t>
  </si>
  <si>
    <t>郭老得</t>
  </si>
  <si>
    <t>穆金才</t>
  </si>
  <si>
    <t>禹太花</t>
  </si>
  <si>
    <t>高绍强</t>
  </si>
  <si>
    <t>高绍康</t>
  </si>
  <si>
    <t>高卫明</t>
  </si>
  <si>
    <t>金余</t>
  </si>
  <si>
    <t>李双凤</t>
  </si>
  <si>
    <t>杨建美</t>
  </si>
  <si>
    <t>赵老菊</t>
  </si>
  <si>
    <t>赵杰康</t>
  </si>
  <si>
    <t>赵大</t>
  </si>
  <si>
    <t>李照妹</t>
  </si>
  <si>
    <t>李华键</t>
  </si>
  <si>
    <t>陈代兄</t>
  </si>
  <si>
    <t>杨苗祥</t>
  </si>
  <si>
    <t>杨苗催</t>
  </si>
  <si>
    <t>尚乔花</t>
  </si>
  <si>
    <t>陈老保</t>
  </si>
  <si>
    <t>林小胖</t>
  </si>
  <si>
    <t>马从顺</t>
  </si>
  <si>
    <t>朱体荣</t>
  </si>
  <si>
    <t>鲁改秀</t>
  </si>
  <si>
    <t>鲁小奎</t>
  </si>
  <si>
    <t>彭小龙</t>
  </si>
  <si>
    <t>尹会聪</t>
  </si>
  <si>
    <t>刘龙妹</t>
  </si>
  <si>
    <t>张志国</t>
  </si>
  <si>
    <t>张方改</t>
  </si>
  <si>
    <t>金太良</t>
  </si>
  <si>
    <t>周文山</t>
  </si>
  <si>
    <t>杨玉林</t>
  </si>
  <si>
    <t>张老平</t>
  </si>
  <si>
    <t>杨跃贤</t>
  </si>
  <si>
    <t>王金良</t>
  </si>
  <si>
    <t>罗小明</t>
  </si>
  <si>
    <t>金福壮</t>
  </si>
  <si>
    <t>金壮子</t>
  </si>
  <si>
    <t>金字菊</t>
  </si>
  <si>
    <t>金字美</t>
  </si>
  <si>
    <t>罗应测</t>
  </si>
  <si>
    <t>苏志葵</t>
  </si>
  <si>
    <t>罗晓胜</t>
  </si>
  <si>
    <t>罗晓峰</t>
  </si>
  <si>
    <t>余新果</t>
  </si>
  <si>
    <t>李建斌</t>
  </si>
  <si>
    <t>李建魁</t>
  </si>
  <si>
    <t>张伟菊</t>
  </si>
  <si>
    <t>李小言</t>
  </si>
  <si>
    <t>唐小芳</t>
  </si>
  <si>
    <t>熊小三</t>
  </si>
  <si>
    <t>字老开</t>
  </si>
  <si>
    <t>何新康</t>
  </si>
  <si>
    <t>高小美</t>
  </si>
  <si>
    <t>何金祥</t>
  </si>
  <si>
    <t>陈小怀</t>
  </si>
  <si>
    <t>李正忠</t>
  </si>
  <si>
    <t>张壮子</t>
  </si>
  <si>
    <t>杨阿别</t>
  </si>
  <si>
    <t>王玉明</t>
  </si>
  <si>
    <t>杨建学</t>
  </si>
  <si>
    <t>杨银峰</t>
  </si>
  <si>
    <t>杨子学</t>
  </si>
  <si>
    <t>张小花</t>
  </si>
  <si>
    <t>罗文升</t>
  </si>
  <si>
    <t>李文健</t>
  </si>
  <si>
    <t>李占四</t>
  </si>
  <si>
    <t>罗秀菊</t>
  </si>
  <si>
    <t>罗文忠</t>
  </si>
  <si>
    <t>张小珍</t>
  </si>
  <si>
    <t>张正清</t>
  </si>
  <si>
    <t>段老娣</t>
  </si>
  <si>
    <t>熊小四</t>
  </si>
  <si>
    <t>张事成</t>
  </si>
  <si>
    <t>金小狗</t>
  </si>
  <si>
    <t>罗小贵</t>
  </si>
  <si>
    <t>禹国蓉</t>
  </si>
  <si>
    <t>禹文灿</t>
  </si>
  <si>
    <t>杨仙水</t>
  </si>
  <si>
    <t>张小芹</t>
  </si>
  <si>
    <t>苏小三</t>
  </si>
  <si>
    <t>杨仙雨</t>
  </si>
  <si>
    <t>武金平</t>
  </si>
  <si>
    <t>茶正荣</t>
  </si>
  <si>
    <t>张老黑</t>
  </si>
  <si>
    <t>曹开子</t>
  </si>
  <si>
    <t>字洪月</t>
  </si>
  <si>
    <t>字洪康</t>
  </si>
  <si>
    <t>张玉改</t>
  </si>
  <si>
    <t>张玉成</t>
  </si>
  <si>
    <t>杨学忠</t>
  </si>
  <si>
    <t>张文青</t>
  </si>
  <si>
    <t>熊庆文</t>
  </si>
  <si>
    <t>字海峰</t>
  </si>
  <si>
    <t>穆老怀</t>
  </si>
  <si>
    <t>李文</t>
  </si>
  <si>
    <t>艾忠良</t>
  </si>
  <si>
    <t>艾云善</t>
  </si>
  <si>
    <t>艾胡祥</t>
  </si>
  <si>
    <t>金玉忠</t>
  </si>
  <si>
    <t>张子荣</t>
  </si>
  <si>
    <t>张国兴</t>
  </si>
  <si>
    <t>尹小大</t>
  </si>
  <si>
    <t>罗从贵</t>
  </si>
  <si>
    <t>段天雪</t>
  </si>
  <si>
    <t>段天强</t>
  </si>
  <si>
    <t>段秀枝</t>
  </si>
  <si>
    <t>陈光富</t>
  </si>
  <si>
    <t>毛卫珍</t>
  </si>
  <si>
    <t>毛新强</t>
  </si>
  <si>
    <t>毛老玉</t>
  </si>
  <si>
    <t>毛卫秀</t>
  </si>
  <si>
    <t>张老元</t>
  </si>
  <si>
    <t>罗运花</t>
  </si>
  <si>
    <t>罗乔生</t>
  </si>
  <si>
    <t>张定燕</t>
  </si>
  <si>
    <t>蒋清菊</t>
  </si>
  <si>
    <t>杨甲祥</t>
  </si>
  <si>
    <t>王正和</t>
  </si>
  <si>
    <t>刘小香</t>
  </si>
  <si>
    <t>蔡老怀</t>
  </si>
  <si>
    <t>杨康生</t>
  </si>
  <si>
    <t>李从根</t>
  </si>
  <si>
    <t>李光秀</t>
  </si>
  <si>
    <t>杨建云</t>
  </si>
  <si>
    <t>杨老子</t>
  </si>
  <si>
    <t>熊正怀</t>
  </si>
  <si>
    <t>熊庆黄</t>
  </si>
  <si>
    <t>唐老笨</t>
  </si>
  <si>
    <t>唐玉富</t>
  </si>
  <si>
    <t>施小四</t>
  </si>
  <si>
    <t>马接生</t>
  </si>
  <si>
    <t>杨转娣</t>
  </si>
  <si>
    <t>杨贵华</t>
  </si>
  <si>
    <t>王小斌</t>
  </si>
  <si>
    <t>王菲</t>
  </si>
  <si>
    <t>王学贵</t>
  </si>
  <si>
    <t>张小娣</t>
  </si>
  <si>
    <t>苏老贵</t>
  </si>
  <si>
    <t>张小子</t>
  </si>
  <si>
    <t>字远微</t>
  </si>
  <si>
    <t>字远涛</t>
  </si>
  <si>
    <t>张海涛</t>
  </si>
  <si>
    <t>张仁义</t>
  </si>
  <si>
    <t>杨文荣</t>
  </si>
  <si>
    <t>李江雪</t>
  </si>
  <si>
    <t>张小和</t>
  </si>
  <si>
    <t>罗国芹</t>
  </si>
  <si>
    <t>罗正培</t>
  </si>
  <si>
    <t>罗瑞</t>
  </si>
  <si>
    <t>罗瑞连</t>
  </si>
  <si>
    <t>罗文兵</t>
  </si>
  <si>
    <t>罗建福</t>
  </si>
  <si>
    <t>罗建怀</t>
  </si>
  <si>
    <t>李玉改</t>
  </si>
  <si>
    <t>李跃珍</t>
  </si>
  <si>
    <t>鲁小园</t>
  </si>
  <si>
    <t>字海楠</t>
  </si>
  <si>
    <t>字海洋</t>
  </si>
  <si>
    <t>余小召</t>
  </si>
  <si>
    <t>余文斌</t>
  </si>
  <si>
    <t>段浩</t>
  </si>
  <si>
    <t>罗忠华</t>
  </si>
  <si>
    <t>王学鹏</t>
  </si>
  <si>
    <t>王正学</t>
  </si>
  <si>
    <t>张文志</t>
  </si>
  <si>
    <t>李茶花</t>
  </si>
  <si>
    <t>李子英</t>
  </si>
  <si>
    <t>张先伟</t>
  </si>
  <si>
    <t>张岩</t>
  </si>
  <si>
    <t>张佳</t>
  </si>
  <si>
    <t>金红军</t>
  </si>
  <si>
    <t>张仁平</t>
  </si>
  <si>
    <t>罗文泽</t>
  </si>
  <si>
    <t>李太山</t>
  </si>
  <si>
    <t>张仁华</t>
  </si>
  <si>
    <t>李香果</t>
  </si>
  <si>
    <t>金玲菊</t>
  </si>
  <si>
    <t>翟永光</t>
  </si>
  <si>
    <t>普秀芹</t>
  </si>
  <si>
    <t>曹太强</t>
  </si>
  <si>
    <t>蒋小黑</t>
  </si>
  <si>
    <t>张晗涵</t>
  </si>
  <si>
    <t>张志涵</t>
  </si>
  <si>
    <t>张先贵</t>
  </si>
  <si>
    <t>刘卫兰</t>
  </si>
  <si>
    <t>张定光</t>
  </si>
  <si>
    <t>金成相</t>
  </si>
  <si>
    <t>李畚菊</t>
  </si>
  <si>
    <t>禹国鲜</t>
  </si>
  <si>
    <t>禹老良</t>
  </si>
  <si>
    <t>王阿艳</t>
  </si>
  <si>
    <t>罗从娣</t>
  </si>
  <si>
    <t>余太平</t>
  </si>
  <si>
    <t>杨家凤</t>
  </si>
  <si>
    <t>杨家祥</t>
  </si>
  <si>
    <t>沙成美</t>
  </si>
  <si>
    <t>字运强</t>
  </si>
  <si>
    <t>字运财</t>
  </si>
  <si>
    <t>李言子</t>
  </si>
  <si>
    <t>苏自章</t>
  </si>
  <si>
    <t>金福秀</t>
  </si>
  <si>
    <t>金福超</t>
  </si>
  <si>
    <t>金水</t>
  </si>
  <si>
    <t>金福惠</t>
  </si>
  <si>
    <t>查小言</t>
  </si>
  <si>
    <t>金光华</t>
  </si>
  <si>
    <t>余正法</t>
  </si>
  <si>
    <t>李金良</t>
  </si>
  <si>
    <t>姜桂忠</t>
  </si>
  <si>
    <t>姜永胜</t>
  </si>
  <si>
    <t>李忠映</t>
  </si>
  <si>
    <t>李小萍</t>
  </si>
  <si>
    <t>张家军</t>
  </si>
  <si>
    <t>张开义</t>
  </si>
  <si>
    <t>禹桥顺</t>
  </si>
  <si>
    <t>张正荣</t>
  </si>
  <si>
    <t>王银章</t>
  </si>
  <si>
    <t>李佳康</t>
  </si>
  <si>
    <t>李佳蓉</t>
  </si>
  <si>
    <t>张进义</t>
  </si>
  <si>
    <t>彭开子</t>
  </si>
  <si>
    <t>茶老发</t>
  </si>
  <si>
    <t>金先勇</t>
  </si>
  <si>
    <t>张老启</t>
  </si>
  <si>
    <t>张小祥</t>
  </si>
  <si>
    <t>艾伍生</t>
  </si>
  <si>
    <t>张绍富</t>
  </si>
  <si>
    <t>禹绍兰</t>
  </si>
  <si>
    <t>金子蕊</t>
  </si>
  <si>
    <t>金字益</t>
  </si>
  <si>
    <t>金壮芹</t>
  </si>
  <si>
    <t>金福盘</t>
  </si>
  <si>
    <t>杨树仙</t>
  </si>
  <si>
    <t>杨树保</t>
  </si>
  <si>
    <t>王凤兰</t>
  </si>
  <si>
    <t>宝建华</t>
  </si>
  <si>
    <t>李文香</t>
  </si>
  <si>
    <t>杨小交</t>
  </si>
  <si>
    <t>杨云德</t>
  </si>
  <si>
    <t>罗金改</t>
  </si>
  <si>
    <t>鲁老四</t>
  </si>
  <si>
    <t>鲁成康</t>
  </si>
  <si>
    <t>张春良</t>
  </si>
  <si>
    <t>罗老发</t>
  </si>
  <si>
    <t>苏小害</t>
  </si>
  <si>
    <t>罗小发</t>
  </si>
  <si>
    <t>金老昌</t>
  </si>
  <si>
    <t>赵吓</t>
  </si>
  <si>
    <t>张学美</t>
  </si>
  <si>
    <t>张学芹</t>
  </si>
  <si>
    <t>苏珊</t>
  </si>
  <si>
    <t>杨志文</t>
  </si>
  <si>
    <t>杨大平</t>
  </si>
  <si>
    <t>罗天荣</t>
  </si>
  <si>
    <t>字海玲</t>
  </si>
  <si>
    <t>高云东</t>
  </si>
  <si>
    <t>高国军</t>
  </si>
  <si>
    <t>蒋云良</t>
  </si>
  <si>
    <t>王文芹</t>
  </si>
  <si>
    <t>蒋开荣</t>
  </si>
  <si>
    <t>蒋开华</t>
  </si>
  <si>
    <t>张绍云</t>
  </si>
  <si>
    <t>张老四</t>
  </si>
  <si>
    <t>张应堂</t>
  </si>
  <si>
    <t>张应敏</t>
  </si>
  <si>
    <t>字海凤</t>
  </si>
  <si>
    <t>字海宗</t>
  </si>
  <si>
    <t>字先贵</t>
  </si>
  <si>
    <t>张小香</t>
  </si>
  <si>
    <t>李正楷</t>
  </si>
  <si>
    <t>张雅馨</t>
  </si>
  <si>
    <t>张学鹏</t>
  </si>
  <si>
    <t>余建超</t>
  </si>
  <si>
    <t>余建兵</t>
  </si>
  <si>
    <t>罗文明</t>
  </si>
  <si>
    <t>罗正伟</t>
  </si>
  <si>
    <t>罗正英</t>
  </si>
  <si>
    <t>罗正兵</t>
  </si>
  <si>
    <t>赵怀珍</t>
  </si>
  <si>
    <t>苏进才</t>
  </si>
  <si>
    <t>苏云光</t>
  </si>
  <si>
    <t>金正淑</t>
  </si>
  <si>
    <t>金正瑜</t>
  </si>
  <si>
    <t>李江香</t>
  </si>
  <si>
    <t>李双菊</t>
  </si>
  <si>
    <t>余国能</t>
  </si>
  <si>
    <t>字海仙</t>
  </si>
  <si>
    <t>赵建玲</t>
  </si>
  <si>
    <t>白小存</t>
  </si>
  <si>
    <t>张文书</t>
  </si>
  <si>
    <t>张家琛</t>
  </si>
  <si>
    <t>艾小仙</t>
  </si>
  <si>
    <t>艾正国</t>
  </si>
  <si>
    <t>张子芹</t>
  </si>
  <si>
    <t>艾平安</t>
  </si>
  <si>
    <t>张绍芹</t>
  </si>
  <si>
    <t>罗忠兄</t>
  </si>
  <si>
    <t>王航涛</t>
  </si>
  <si>
    <t>王航志</t>
  </si>
  <si>
    <t>罗小华</t>
  </si>
  <si>
    <t>罗仗阳</t>
  </si>
  <si>
    <t>罗媚娘</t>
  </si>
  <si>
    <t>郭小六</t>
  </si>
  <si>
    <t>金达</t>
  </si>
  <si>
    <t>杨子洁</t>
  </si>
  <si>
    <t>杨子强</t>
  </si>
  <si>
    <t>曹秀芳</t>
  </si>
  <si>
    <t>杨红贵</t>
  </si>
  <si>
    <t>罗云聪</t>
  </si>
  <si>
    <t>罗老旺</t>
  </si>
  <si>
    <t>金正鹏</t>
  </si>
  <si>
    <t>罗丹</t>
  </si>
  <si>
    <t>张娜</t>
  </si>
  <si>
    <t>张建平</t>
  </si>
  <si>
    <t>闵石美</t>
  </si>
  <si>
    <t>张正洪</t>
  </si>
  <si>
    <t>张定成</t>
  </si>
  <si>
    <t>字学志</t>
  </si>
  <si>
    <t>张老兴</t>
  </si>
  <si>
    <t>禹四</t>
  </si>
  <si>
    <t>张陈东</t>
  </si>
  <si>
    <t>李忙地</t>
  </si>
  <si>
    <t>张陈芳</t>
  </si>
  <si>
    <t>普庆恒</t>
  </si>
  <si>
    <t>罗庆梅</t>
  </si>
  <si>
    <t>罗庆安</t>
  </si>
  <si>
    <t>罗秀娣</t>
  </si>
  <si>
    <t>杨子慧</t>
  </si>
  <si>
    <t>蒋宝琳</t>
  </si>
  <si>
    <t>张绍兴</t>
  </si>
  <si>
    <t>佐小四</t>
  </si>
  <si>
    <t>李健菲</t>
  </si>
  <si>
    <t>李健雨</t>
  </si>
  <si>
    <t>熊小双</t>
  </si>
  <si>
    <t>王秀珍</t>
  </si>
  <si>
    <t>张绍良</t>
  </si>
  <si>
    <t>余国沙</t>
  </si>
  <si>
    <t>余国权</t>
  </si>
  <si>
    <t>余文才</t>
  </si>
  <si>
    <t>苏占国</t>
  </si>
  <si>
    <t>李小玲</t>
  </si>
  <si>
    <t>李金锁</t>
  </si>
  <si>
    <t>李金凤</t>
  </si>
  <si>
    <t>周小白</t>
  </si>
  <si>
    <t>鲁贵才</t>
  </si>
  <si>
    <t>杨双文</t>
  </si>
  <si>
    <t>刘小改</t>
  </si>
  <si>
    <t>余小四</t>
  </si>
  <si>
    <t>杨院想</t>
  </si>
  <si>
    <t>杨俊秀</t>
  </si>
  <si>
    <t>蒋小贵</t>
  </si>
  <si>
    <t>杨乔花</t>
  </si>
  <si>
    <t>赵菊芳</t>
  </si>
  <si>
    <t>伍二珍</t>
  </si>
  <si>
    <t>张正元</t>
  </si>
  <si>
    <t>字有珍</t>
  </si>
  <si>
    <t>周街旺</t>
  </si>
  <si>
    <t>付小五</t>
  </si>
  <si>
    <t>蒋永开</t>
  </si>
  <si>
    <t>罗心愿</t>
  </si>
  <si>
    <t>李黑三</t>
  </si>
  <si>
    <t>沈国文</t>
  </si>
  <si>
    <t>周博亚</t>
  </si>
  <si>
    <t>周忠海</t>
  </si>
  <si>
    <t>周应红</t>
  </si>
  <si>
    <t>周胜男</t>
  </si>
  <si>
    <t>杨建英</t>
  </si>
  <si>
    <t>董军红</t>
  </si>
  <si>
    <t>李玉珍</t>
  </si>
  <si>
    <t>董金贵</t>
  </si>
  <si>
    <t>董旺成</t>
  </si>
  <si>
    <t>李大昌</t>
  </si>
  <si>
    <t>罗德明</t>
  </si>
  <si>
    <t>金老改</t>
  </si>
  <si>
    <t>字友成</t>
  </si>
  <si>
    <t>字映红</t>
  </si>
  <si>
    <t>穆桂英</t>
  </si>
  <si>
    <t>张志城</t>
  </si>
  <si>
    <t>杜老代</t>
  </si>
  <si>
    <t>段老花</t>
  </si>
  <si>
    <t>胡小元</t>
  </si>
  <si>
    <t>胡玉虎</t>
  </si>
  <si>
    <t>翟改芹</t>
  </si>
  <si>
    <t>李忠全</t>
  </si>
  <si>
    <t>金小五</t>
  </si>
  <si>
    <t>李新地</t>
  </si>
  <si>
    <t>袁小壮</t>
  </si>
  <si>
    <t>李晓改</t>
  </si>
  <si>
    <t>武老双</t>
  </si>
  <si>
    <t>武天悦</t>
  </si>
  <si>
    <t>胡石妹</t>
  </si>
  <si>
    <t>杨学贵</t>
  </si>
  <si>
    <t>段东文</t>
  </si>
  <si>
    <t>武老换</t>
  </si>
  <si>
    <t>杨德明</t>
  </si>
  <si>
    <t>杨老习</t>
  </si>
  <si>
    <t>李昌林</t>
  </si>
  <si>
    <t>李祖军</t>
  </si>
  <si>
    <t>李老忠</t>
  </si>
  <si>
    <t>周忠芹</t>
  </si>
  <si>
    <t>王代子</t>
  </si>
  <si>
    <t>周忠花</t>
  </si>
  <si>
    <t>李银针</t>
  </si>
  <si>
    <t>周朝房</t>
  </si>
  <si>
    <t>周忠等</t>
  </si>
  <si>
    <t>蒋世华</t>
  </si>
  <si>
    <t>陈小美</t>
  </si>
  <si>
    <t>陈树贵</t>
  </si>
  <si>
    <t>张宝珍</t>
  </si>
  <si>
    <t>金改飞</t>
  </si>
  <si>
    <t>金建达</t>
  </si>
  <si>
    <t>马月玲</t>
  </si>
  <si>
    <t>马纪月</t>
  </si>
  <si>
    <t>罗光顺</t>
  </si>
  <si>
    <t>李老果</t>
  </si>
  <si>
    <t>李江花</t>
  </si>
  <si>
    <t>穆旺林</t>
  </si>
  <si>
    <t>赵桃柱</t>
  </si>
  <si>
    <t>穆小秀</t>
  </si>
  <si>
    <t>字顺妹</t>
  </si>
  <si>
    <t>张老昌</t>
  </si>
  <si>
    <t>杨青志</t>
  </si>
  <si>
    <t>杨小团</t>
  </si>
  <si>
    <t>宋小怀</t>
  </si>
  <si>
    <t>李太成</t>
  </si>
  <si>
    <t>李永建</t>
  </si>
  <si>
    <t>李永杰</t>
  </si>
  <si>
    <t>李先文</t>
  </si>
  <si>
    <t>陈银回</t>
  </si>
  <si>
    <t>周小地</t>
  </si>
  <si>
    <t>字老黑</t>
  </si>
  <si>
    <t>字石改</t>
  </si>
  <si>
    <t>李太沧</t>
  </si>
  <si>
    <t>武小凤</t>
  </si>
  <si>
    <t>李正会</t>
  </si>
  <si>
    <t>杨龙针</t>
  </si>
  <si>
    <t>李成付</t>
  </si>
  <si>
    <t>李壮文</t>
  </si>
  <si>
    <t>李小英</t>
  </si>
  <si>
    <t>李发旺</t>
  </si>
  <si>
    <t>李九凤</t>
  </si>
  <si>
    <t>武天乐</t>
  </si>
  <si>
    <t>周小德</t>
  </si>
  <si>
    <t>周太云</t>
  </si>
  <si>
    <t>董金秀</t>
  </si>
  <si>
    <t>李壮成</t>
  </si>
  <si>
    <t>杨世强</t>
  </si>
  <si>
    <t>杨世成</t>
  </si>
  <si>
    <t>李照柱</t>
  </si>
  <si>
    <t>马建芳</t>
  </si>
  <si>
    <t>马飞飞</t>
  </si>
  <si>
    <t>李康</t>
  </si>
  <si>
    <t>罗露瑜</t>
  </si>
  <si>
    <t>李九云</t>
  </si>
  <si>
    <t>范琴慧</t>
  </si>
  <si>
    <t>陈九聪</t>
  </si>
  <si>
    <t>李真旺</t>
  </si>
  <si>
    <t>李连子</t>
  </si>
  <si>
    <t>董麻布</t>
  </si>
  <si>
    <t>李建飞</t>
  </si>
  <si>
    <t>黄小乜</t>
  </si>
  <si>
    <t>喻忠华</t>
  </si>
  <si>
    <t>喻忠成</t>
  </si>
  <si>
    <t>李小宗</t>
  </si>
  <si>
    <t>赵老柱</t>
  </si>
  <si>
    <t>赵韵怀</t>
  </si>
  <si>
    <t>赵志才</t>
  </si>
  <si>
    <t>李忠凤</t>
  </si>
  <si>
    <t>赵长旺</t>
  </si>
  <si>
    <t>万继莲</t>
  </si>
  <si>
    <t>李桃妹</t>
  </si>
  <si>
    <t>周老才</t>
  </si>
  <si>
    <t>周凤基</t>
  </si>
  <si>
    <t>余宗近</t>
  </si>
  <si>
    <t>余新云</t>
  </si>
  <si>
    <t>林小五</t>
  </si>
  <si>
    <t>李中红</t>
  </si>
  <si>
    <t>于九妹</t>
  </si>
  <si>
    <t>杨新珍</t>
  </si>
  <si>
    <t>赵华康</t>
  </si>
  <si>
    <t>赵华强</t>
  </si>
  <si>
    <t>杨应兰</t>
  </si>
  <si>
    <t>赵意</t>
  </si>
  <si>
    <t>赵瑞雪</t>
  </si>
  <si>
    <t>赵五</t>
  </si>
  <si>
    <t>字小双</t>
  </si>
  <si>
    <t>赵妤</t>
  </si>
  <si>
    <t>刘老文</t>
  </si>
  <si>
    <t>茶老换</t>
  </si>
  <si>
    <t>王建怡</t>
  </si>
  <si>
    <t>周小回</t>
  </si>
  <si>
    <t>王建云</t>
  </si>
  <si>
    <t>余文露</t>
  </si>
  <si>
    <t>余文海</t>
  </si>
  <si>
    <t>余文双</t>
  </si>
  <si>
    <t>余照五</t>
  </si>
  <si>
    <t>杨石付</t>
  </si>
  <si>
    <t>杨卫生</t>
  </si>
  <si>
    <t>罗成芳</t>
  </si>
  <si>
    <t>李黑四</t>
  </si>
  <si>
    <t>杨石果</t>
  </si>
  <si>
    <t>杨石花</t>
  </si>
  <si>
    <t>杨石秀</t>
  </si>
  <si>
    <t>周文优</t>
  </si>
  <si>
    <t>周玉福</t>
  </si>
  <si>
    <t>周文乐</t>
  </si>
  <si>
    <t>周文香</t>
  </si>
  <si>
    <t>茶浩宇</t>
  </si>
  <si>
    <t>茶老光</t>
  </si>
  <si>
    <t>穆老三</t>
  </si>
  <si>
    <t>张海玉</t>
  </si>
  <si>
    <t>鲁正伟</t>
  </si>
  <si>
    <t>鲁银珍</t>
  </si>
  <si>
    <t>何应明</t>
  </si>
  <si>
    <t>何荣才</t>
  </si>
  <si>
    <t>李雄艳</t>
  </si>
  <si>
    <t>祁小老</t>
  </si>
  <si>
    <t>余大龙</t>
  </si>
  <si>
    <t>赵兴强</t>
  </si>
  <si>
    <t>李开文</t>
  </si>
  <si>
    <t>蒋老保</t>
  </si>
  <si>
    <t>杨子平</t>
  </si>
  <si>
    <t>杨仙满</t>
  </si>
  <si>
    <t>马建明</t>
  </si>
  <si>
    <t>李老华</t>
  </si>
  <si>
    <t>杨香林</t>
  </si>
  <si>
    <t>李院秋</t>
  </si>
  <si>
    <t>李建豪</t>
  </si>
  <si>
    <t>张保妹</t>
  </si>
  <si>
    <t>李文新</t>
  </si>
  <si>
    <t>李应文</t>
  </si>
  <si>
    <t>茶小花</t>
  </si>
  <si>
    <t>周方顺</t>
  </si>
  <si>
    <t>杨绍珍</t>
  </si>
  <si>
    <t>李嘉月</t>
  </si>
  <si>
    <t>李嘉明</t>
  </si>
  <si>
    <t>李治国</t>
  </si>
  <si>
    <t>李万月</t>
  </si>
  <si>
    <t>常恩爱</t>
  </si>
  <si>
    <t>常恩赐</t>
  </si>
  <si>
    <t>李绍雅</t>
  </si>
  <si>
    <t>李绍涵</t>
  </si>
  <si>
    <t>李方怀</t>
  </si>
  <si>
    <t>李德文</t>
  </si>
  <si>
    <t>李文会</t>
  </si>
  <si>
    <t>李秀菊</t>
  </si>
  <si>
    <t>刘桥先</t>
  </si>
  <si>
    <t>字方平</t>
  </si>
  <si>
    <t>瞿福妹</t>
  </si>
  <si>
    <t>李国卫</t>
  </si>
  <si>
    <t>郭相菊</t>
  </si>
  <si>
    <t>李开茂</t>
  </si>
  <si>
    <t>李换怀</t>
  </si>
  <si>
    <t>王改有</t>
  </si>
  <si>
    <t>苏三</t>
  </si>
  <si>
    <t>苏会强</t>
  </si>
  <si>
    <t>马小会</t>
  </si>
  <si>
    <t>段院财</t>
  </si>
  <si>
    <t>蔡建玲</t>
  </si>
  <si>
    <t>段院聪</t>
  </si>
  <si>
    <t>段冲贵</t>
  </si>
  <si>
    <t>彭建兴</t>
  </si>
  <si>
    <t>彭婷婷</t>
  </si>
  <si>
    <t>字老厚</t>
  </si>
  <si>
    <t>彭得忠</t>
  </si>
  <si>
    <t>李太云</t>
  </si>
  <si>
    <t>赵小乜</t>
  </si>
  <si>
    <t>李院改</t>
  </si>
  <si>
    <t>李城飞</t>
  </si>
  <si>
    <t>茶永新</t>
  </si>
  <si>
    <t>周老珍</t>
  </si>
  <si>
    <t>余小六</t>
  </si>
  <si>
    <t>李奋基</t>
  </si>
  <si>
    <t>李文军</t>
  </si>
  <si>
    <t>林小三</t>
  </si>
  <si>
    <t>李锦怡</t>
  </si>
  <si>
    <t>李锦春</t>
  </si>
  <si>
    <t>张老甲</t>
  </si>
  <si>
    <t>周院东</t>
  </si>
  <si>
    <t>周运涛</t>
  </si>
  <si>
    <t>鲁老换</t>
  </si>
  <si>
    <t>周文军</t>
  </si>
  <si>
    <t>字方子</t>
  </si>
  <si>
    <t>赵子荣</t>
  </si>
  <si>
    <t>赵子昌</t>
  </si>
  <si>
    <t>杨福芹</t>
  </si>
  <si>
    <t>曾银格</t>
  </si>
  <si>
    <t>曾银虎</t>
  </si>
  <si>
    <t>曾金洋</t>
  </si>
  <si>
    <t>李方福</t>
  </si>
  <si>
    <t>朱先开</t>
  </si>
  <si>
    <t>李义恒</t>
  </si>
  <si>
    <t>李文化</t>
  </si>
  <si>
    <t>李太莲</t>
  </si>
  <si>
    <t>杨建修</t>
  </si>
  <si>
    <t>罗新海</t>
  </si>
  <si>
    <t>刘国美</t>
  </si>
  <si>
    <t>余建改</t>
  </si>
  <si>
    <t>余东成</t>
  </si>
  <si>
    <t>杨改回</t>
  </si>
  <si>
    <t>余龙兴</t>
  </si>
  <si>
    <t>赵怀英</t>
  </si>
  <si>
    <t>茶永伟</t>
  </si>
  <si>
    <t>李双秀</t>
  </si>
  <si>
    <t>罗莎</t>
  </si>
  <si>
    <t>罗好</t>
  </si>
  <si>
    <t>罗志强</t>
  </si>
  <si>
    <t>闵小平</t>
  </si>
  <si>
    <t>鲁玉芳</t>
  </si>
  <si>
    <t>陈跃刚</t>
  </si>
  <si>
    <t>尚太果</t>
  </si>
  <si>
    <t>陈文昌</t>
  </si>
  <si>
    <t>张子兰</t>
  </si>
  <si>
    <t>张德灿</t>
  </si>
  <si>
    <t>李要怀</t>
  </si>
  <si>
    <t>李永兴</t>
  </si>
  <si>
    <t>茶小五</t>
  </si>
  <si>
    <t>庄小五</t>
  </si>
  <si>
    <t>蒋海山</t>
  </si>
  <si>
    <t>李洋妹</t>
  </si>
  <si>
    <t>蒋海园</t>
  </si>
  <si>
    <t>尹小玉</t>
  </si>
  <si>
    <t>蒋在成</t>
  </si>
  <si>
    <t>姚天霞</t>
  </si>
  <si>
    <t>姚天龙</t>
  </si>
  <si>
    <t>龚老伟</t>
  </si>
  <si>
    <t>张海彪</t>
  </si>
  <si>
    <t>张海峰</t>
  </si>
  <si>
    <t>黄乜团</t>
  </si>
  <si>
    <t>史雪荣</t>
  </si>
  <si>
    <t>史靠文</t>
  </si>
  <si>
    <t>张汉超</t>
  </si>
  <si>
    <t>张汉伟</t>
  </si>
  <si>
    <t>罗小长</t>
  </si>
  <si>
    <t>张发兴</t>
  </si>
  <si>
    <t>张志强</t>
  </si>
  <si>
    <t>张见新</t>
  </si>
  <si>
    <t>罗回兰</t>
  </si>
  <si>
    <t>张云昌</t>
  </si>
  <si>
    <t>李小忙</t>
  </si>
  <si>
    <t>张天佑</t>
  </si>
  <si>
    <t>宋老二</t>
  </si>
  <si>
    <t>史小翠</t>
  </si>
  <si>
    <t>鲁老银</t>
  </si>
  <si>
    <t>宋金华</t>
  </si>
  <si>
    <t>金银地</t>
  </si>
  <si>
    <t>张成志</t>
  </si>
  <si>
    <t>李转子</t>
  </si>
  <si>
    <t>张大金</t>
  </si>
  <si>
    <t>祁会子</t>
  </si>
  <si>
    <t>范志强</t>
  </si>
  <si>
    <t>范志权</t>
  </si>
  <si>
    <t>罗建兵</t>
  </si>
  <si>
    <t>罗建锋</t>
  </si>
  <si>
    <t>李忠兰</t>
  </si>
  <si>
    <t>史老四</t>
  </si>
  <si>
    <t>李苏丽</t>
  </si>
  <si>
    <t>李国安</t>
  </si>
  <si>
    <t>徐小五</t>
  </si>
  <si>
    <t>杨言龙</t>
  </si>
  <si>
    <t>杨路长</t>
  </si>
  <si>
    <t>朱小丑</t>
  </si>
  <si>
    <t>龚新兰</t>
  </si>
  <si>
    <t>李思荣</t>
  </si>
  <si>
    <t>李梦思</t>
  </si>
  <si>
    <t>张远杰</t>
  </si>
  <si>
    <t>杨胜雪</t>
  </si>
  <si>
    <t>曹老香</t>
  </si>
  <si>
    <t>尹小二</t>
  </si>
  <si>
    <t>颜正朝</t>
  </si>
  <si>
    <t>史秀芹</t>
  </si>
  <si>
    <t>张小会</t>
  </si>
  <si>
    <t>颜定龙</t>
  </si>
  <si>
    <t>李运结</t>
  </si>
  <si>
    <t>李运福</t>
  </si>
  <si>
    <t>兰琼怀</t>
  </si>
  <si>
    <t>刘小林</t>
  </si>
  <si>
    <t>史正华</t>
  </si>
  <si>
    <t>张小健</t>
  </si>
  <si>
    <t>张明春</t>
  </si>
  <si>
    <t>张汉杰</t>
  </si>
  <si>
    <t>张丽娇</t>
  </si>
  <si>
    <t>范老文</t>
  </si>
  <si>
    <t>范林辉</t>
  </si>
  <si>
    <t>李心团</t>
  </si>
  <si>
    <t>刘艺哲</t>
  </si>
  <si>
    <t>罗文汉</t>
  </si>
  <si>
    <t>罗老卫</t>
  </si>
  <si>
    <t>罗老长</t>
  </si>
  <si>
    <t>鲁建德</t>
  </si>
  <si>
    <t>鲁忠柔</t>
  </si>
  <si>
    <t>张老软</t>
  </si>
  <si>
    <t>张洞才</t>
  </si>
  <si>
    <t>范老五</t>
  </si>
  <si>
    <t>范江蕊</t>
  </si>
  <si>
    <t>罗小蝶</t>
  </si>
  <si>
    <t>罗状才</t>
  </si>
  <si>
    <t>李小村</t>
  </si>
  <si>
    <t>李福启</t>
  </si>
  <si>
    <t>杨小顺</t>
  </si>
  <si>
    <t>罗小七</t>
  </si>
  <si>
    <t>赵秋莲</t>
  </si>
  <si>
    <t>赵高三</t>
  </si>
  <si>
    <t>赵秋华</t>
  </si>
  <si>
    <t>李二才</t>
  </si>
  <si>
    <t>李小狗</t>
  </si>
  <si>
    <t>鲁老旺</t>
  </si>
  <si>
    <t>杨大转</t>
  </si>
  <si>
    <t>周小龙</t>
  </si>
  <si>
    <t>杨运廷</t>
  </si>
  <si>
    <t>杨运美</t>
  </si>
  <si>
    <t>茶贵兰</t>
  </si>
  <si>
    <t>鲁华军</t>
  </si>
  <si>
    <t>鲁朝用</t>
  </si>
  <si>
    <t>鲁顺妹</t>
  </si>
  <si>
    <t>李国祥</t>
  </si>
  <si>
    <t>罗保妹</t>
  </si>
  <si>
    <t>胡二</t>
  </si>
  <si>
    <t>李言果</t>
  </si>
  <si>
    <t>王九心</t>
  </si>
  <si>
    <t>胡老祥</t>
  </si>
  <si>
    <t>胡二有</t>
  </si>
  <si>
    <t>范院柳</t>
  </si>
  <si>
    <t>沈小双</t>
  </si>
  <si>
    <t>字国芳</t>
  </si>
  <si>
    <t>庄永回</t>
  </si>
  <si>
    <t>庄贵云</t>
  </si>
  <si>
    <t>庄发顺</t>
  </si>
  <si>
    <t>刘忠园</t>
  </si>
  <si>
    <t>刘从柱</t>
  </si>
  <si>
    <t>刘珍妹</t>
  </si>
  <si>
    <t>刘路锦</t>
  </si>
  <si>
    <t>肖老仇</t>
  </si>
  <si>
    <t>王佳院</t>
  </si>
  <si>
    <t>王院兰</t>
  </si>
  <si>
    <t>王双宝</t>
  </si>
  <si>
    <t>龙小六</t>
  </si>
  <si>
    <t>刘金仁</t>
  </si>
  <si>
    <t>陈小早</t>
  </si>
  <si>
    <t>字小聪</t>
  </si>
  <si>
    <t>庄正华</t>
  </si>
  <si>
    <t>李老昌</t>
  </si>
  <si>
    <t>张桥地</t>
  </si>
  <si>
    <t>左光子</t>
  </si>
  <si>
    <t>刘从子</t>
  </si>
  <si>
    <t>李小树</t>
  </si>
  <si>
    <t>杨学强</t>
  </si>
  <si>
    <t>鲁雪莲</t>
  </si>
  <si>
    <t>尹根银</t>
  </si>
  <si>
    <t>辉老友</t>
  </si>
  <si>
    <t>鲁太泽</t>
  </si>
  <si>
    <t>陈小贵</t>
  </si>
  <si>
    <t>陈小水</t>
  </si>
  <si>
    <t>鲁老文</t>
  </si>
  <si>
    <t>陶小顺</t>
  </si>
  <si>
    <t>潘双和</t>
  </si>
  <si>
    <t>庄老双</t>
  </si>
  <si>
    <t>范小乜</t>
  </si>
  <si>
    <t>王定国</t>
  </si>
  <si>
    <t>李老娥</t>
  </si>
  <si>
    <t>鲁永成</t>
  </si>
  <si>
    <t>沈玉子</t>
  </si>
  <si>
    <t>鲁从柱</t>
  </si>
  <si>
    <t>字贵芝</t>
  </si>
  <si>
    <t>胡小果</t>
  </si>
  <si>
    <t>庄号文</t>
  </si>
  <si>
    <t>罗嘉润</t>
  </si>
  <si>
    <t>罗嘉元</t>
  </si>
  <si>
    <t>于建兄</t>
  </si>
  <si>
    <t>罗太顺</t>
  </si>
  <si>
    <t>刘永坐</t>
  </si>
  <si>
    <t>方老桥</t>
  </si>
  <si>
    <t>庄常发</t>
  </si>
  <si>
    <t>范太子</t>
  </si>
  <si>
    <t>方宝生</t>
  </si>
  <si>
    <t>李金玉</t>
  </si>
  <si>
    <t>赵金秀</t>
  </si>
  <si>
    <t>赵新朝</t>
  </si>
  <si>
    <t>龙石恒</t>
  </si>
  <si>
    <t>龙老明</t>
  </si>
  <si>
    <t>杨尚朝</t>
  </si>
  <si>
    <t>龙玉林</t>
  </si>
  <si>
    <t>杨光德</t>
  </si>
  <si>
    <t>李云珍</t>
  </si>
  <si>
    <t>罗兰珍</t>
  </si>
  <si>
    <t>鲁玉果</t>
  </si>
  <si>
    <t>杨照丛</t>
  </si>
  <si>
    <t>鲁老乔</t>
  </si>
  <si>
    <t>王采菊</t>
  </si>
  <si>
    <t>李荞地</t>
  </si>
  <si>
    <t>赵朝相</t>
  </si>
  <si>
    <t>李白娥</t>
  </si>
  <si>
    <t>胡小四</t>
  </si>
  <si>
    <t>李永美</t>
  </si>
  <si>
    <t>鲁从巧</t>
  </si>
  <si>
    <t>胡号柱</t>
  </si>
  <si>
    <t>庄德明</t>
  </si>
  <si>
    <t>张小厚</t>
  </si>
  <si>
    <t>龙建昌</t>
  </si>
  <si>
    <t>龙天美</t>
  </si>
  <si>
    <t>龙月美</t>
  </si>
  <si>
    <t>龙老黑</t>
  </si>
  <si>
    <t>柯小怀</t>
  </si>
  <si>
    <t>张玉兰</t>
  </si>
  <si>
    <t>穆小丽</t>
  </si>
  <si>
    <t>张玉宽</t>
  </si>
  <si>
    <t>穆绍会</t>
  </si>
  <si>
    <t>杨雨婷</t>
  </si>
  <si>
    <t>陀汉明</t>
  </si>
  <si>
    <t>杨发如</t>
  </si>
  <si>
    <t>李东</t>
  </si>
  <si>
    <t>吴志仙</t>
  </si>
  <si>
    <t>陈秀子</t>
  </si>
  <si>
    <t>字先顺</t>
  </si>
  <si>
    <t>字秀芹</t>
  </si>
  <si>
    <t>杨继康</t>
  </si>
  <si>
    <t>李凤开</t>
  </si>
  <si>
    <t>赵孟杰</t>
  </si>
  <si>
    <t>花玉涵</t>
  </si>
  <si>
    <t>李德芹</t>
  </si>
  <si>
    <t>赵莎露</t>
  </si>
  <si>
    <t>赵江</t>
  </si>
  <si>
    <t>何剑芝</t>
  </si>
  <si>
    <t>何兵</t>
  </si>
  <si>
    <t>王建换</t>
  </si>
  <si>
    <t>张国成</t>
  </si>
  <si>
    <t>张飞</t>
  </si>
  <si>
    <t>赵子明</t>
  </si>
  <si>
    <t>吴小果</t>
  </si>
  <si>
    <t>赵洪景</t>
  </si>
  <si>
    <t>杨李刚</t>
  </si>
  <si>
    <t>陈汉青</t>
  </si>
  <si>
    <t>陈汉云</t>
  </si>
  <si>
    <t>陈银卫</t>
  </si>
  <si>
    <t>蒋宇浩</t>
  </si>
  <si>
    <t>蒋宇帆</t>
  </si>
  <si>
    <t>于宗改</t>
  </si>
  <si>
    <t>蒋建成</t>
  </si>
  <si>
    <t>毕淞怡</t>
  </si>
  <si>
    <t>毕淞杰</t>
  </si>
  <si>
    <t>杨太平</t>
  </si>
  <si>
    <t>毕军能</t>
  </si>
  <si>
    <t>李翠兰</t>
  </si>
  <si>
    <t>杨友艳</t>
  </si>
  <si>
    <t>杨友结</t>
  </si>
  <si>
    <t>陶双太</t>
  </si>
  <si>
    <t>杨开富</t>
  </si>
  <si>
    <t>周文江</t>
  </si>
  <si>
    <t>李文科</t>
  </si>
  <si>
    <t>李文辉</t>
  </si>
  <si>
    <t>穆老海</t>
  </si>
  <si>
    <t>杨金美</t>
  </si>
  <si>
    <t>李蕊</t>
  </si>
  <si>
    <t>李安银</t>
  </si>
  <si>
    <t>李思瑶</t>
  </si>
  <si>
    <t>李文华</t>
  </si>
  <si>
    <t>穆元秀</t>
  </si>
  <si>
    <t>李银昌</t>
  </si>
  <si>
    <t>尚秋龙</t>
  </si>
  <si>
    <t>王建奇</t>
  </si>
  <si>
    <t>杨福全</t>
  </si>
  <si>
    <t>杨如昆</t>
  </si>
  <si>
    <t>杨福玲</t>
  </si>
  <si>
    <t>段开美</t>
  </si>
  <si>
    <t>杨新秀</t>
  </si>
  <si>
    <t>鲁增发</t>
  </si>
  <si>
    <t>康元彪</t>
  </si>
  <si>
    <t>徐小果</t>
  </si>
  <si>
    <t>徐正兰</t>
  </si>
  <si>
    <t>杨子福</t>
  </si>
  <si>
    <t>高所德</t>
  </si>
  <si>
    <t>高光发</t>
  </si>
  <si>
    <t>高占得</t>
  </si>
  <si>
    <t>李小软</t>
  </si>
  <si>
    <t>段春会</t>
  </si>
  <si>
    <t>李豪泽</t>
  </si>
  <si>
    <t>李方德</t>
  </si>
  <si>
    <t>李军荣</t>
  </si>
  <si>
    <t>左新军</t>
  </si>
  <si>
    <t>李富培</t>
  </si>
  <si>
    <t>罗老聪</t>
  </si>
  <si>
    <t>杨云清</t>
  </si>
  <si>
    <t>赵明真</t>
  </si>
  <si>
    <t>张顺子</t>
  </si>
  <si>
    <t>赵正荣</t>
  </si>
  <si>
    <t>李建国</t>
  </si>
  <si>
    <t>于桂明</t>
  </si>
  <si>
    <t>施二胖</t>
  </si>
  <si>
    <t>吴晓瑞</t>
  </si>
  <si>
    <t>于绍芹</t>
  </si>
  <si>
    <t>李泽权</t>
  </si>
  <si>
    <t>高占会</t>
  </si>
  <si>
    <t>李筱筱</t>
  </si>
  <si>
    <t>李玉鲜</t>
  </si>
  <si>
    <t>于露</t>
  </si>
  <si>
    <t>陈康前</t>
  </si>
  <si>
    <t>李石发</t>
  </si>
  <si>
    <t>鲁州</t>
  </si>
  <si>
    <t>胡在芹</t>
  </si>
  <si>
    <t>杨文香</t>
  </si>
  <si>
    <t>李建南</t>
  </si>
  <si>
    <t>李福杨</t>
  </si>
  <si>
    <t>李福森</t>
  </si>
  <si>
    <t>李依娜</t>
  </si>
  <si>
    <t>彭国华</t>
  </si>
  <si>
    <t>王建勋</t>
  </si>
  <si>
    <t>杨思兰</t>
  </si>
  <si>
    <t>杨发强</t>
  </si>
  <si>
    <t>冯鹤冉</t>
  </si>
  <si>
    <t>姬云锦</t>
  </si>
  <si>
    <t>李照发</t>
  </si>
  <si>
    <t>蔡建文</t>
  </si>
  <si>
    <t>施双全</t>
  </si>
  <si>
    <t>任文艺</t>
  </si>
  <si>
    <t>任文思</t>
  </si>
  <si>
    <t>赵建萍</t>
  </si>
  <si>
    <t>施素缘</t>
  </si>
  <si>
    <t>施自光</t>
  </si>
  <si>
    <t>苏娟艳</t>
  </si>
  <si>
    <t>张志昌</t>
  </si>
  <si>
    <t>李兵蕊</t>
  </si>
  <si>
    <t>于绍华</t>
  </si>
  <si>
    <t>李翠芝</t>
  </si>
  <si>
    <t>于文荣</t>
  </si>
  <si>
    <t>于健豪</t>
  </si>
  <si>
    <t>于建洁</t>
  </si>
  <si>
    <t>穆世春</t>
  </si>
  <si>
    <t>赵小芹</t>
  </si>
  <si>
    <t>姜常银</t>
  </si>
  <si>
    <t>周老美</t>
  </si>
  <si>
    <t>张桂萍</t>
  </si>
  <si>
    <t>何颍</t>
  </si>
  <si>
    <t>何广</t>
  </si>
  <si>
    <t>匡留子</t>
  </si>
  <si>
    <t>赵冬芳</t>
  </si>
  <si>
    <t>赵冬鹏</t>
  </si>
  <si>
    <t>王建香</t>
  </si>
  <si>
    <t>李正芝</t>
  </si>
  <si>
    <t>李正才</t>
  </si>
  <si>
    <t>李正路</t>
  </si>
  <si>
    <t>李正一</t>
  </si>
  <si>
    <t>杨贵兰</t>
  </si>
  <si>
    <t>张学昌</t>
  </si>
  <si>
    <t>杨秀娟</t>
  </si>
  <si>
    <t>万双玲</t>
  </si>
  <si>
    <t>李保英</t>
  </si>
  <si>
    <t>王国发</t>
  </si>
  <si>
    <t>尚有安</t>
  </si>
  <si>
    <t>李正萍</t>
  </si>
  <si>
    <t>张行玉</t>
  </si>
  <si>
    <t>施太凤</t>
  </si>
  <si>
    <t>张祖培</t>
  </si>
  <si>
    <t>鲁顺子</t>
  </si>
  <si>
    <t>张从昌</t>
  </si>
  <si>
    <t>何春富</t>
  </si>
  <si>
    <t>杨秀英</t>
  </si>
  <si>
    <t>杨子美</t>
  </si>
  <si>
    <t>邓伟兴</t>
  </si>
  <si>
    <t>李正清</t>
  </si>
  <si>
    <t>陈小平</t>
  </si>
  <si>
    <t>赵成双</t>
  </si>
  <si>
    <t>赵成武</t>
  </si>
  <si>
    <t>赵定义</t>
  </si>
  <si>
    <t>陈进兰</t>
  </si>
  <si>
    <t>熊玉果</t>
  </si>
  <si>
    <t>尚允杰</t>
  </si>
  <si>
    <t>李祖健</t>
  </si>
  <si>
    <t>尚开秀</t>
  </si>
  <si>
    <t>尚国蓉</t>
  </si>
  <si>
    <t>尚国勇</t>
  </si>
  <si>
    <t>尚保富</t>
  </si>
  <si>
    <t>秦玉珍</t>
  </si>
  <si>
    <t>尚小三</t>
  </si>
  <si>
    <t>杨太伟</t>
  </si>
  <si>
    <t>邓太朝</t>
  </si>
  <si>
    <t>字文兰</t>
  </si>
  <si>
    <t>邓成贵</t>
  </si>
  <si>
    <t>罗玉明</t>
  </si>
  <si>
    <t>杨国兰</t>
  </si>
  <si>
    <t>杨周运</t>
  </si>
  <si>
    <t>杨成斌</t>
  </si>
  <si>
    <t>张祖昌</t>
  </si>
  <si>
    <t>李祖开</t>
  </si>
  <si>
    <t>李国福</t>
  </si>
  <si>
    <t>邓怀香</t>
  </si>
  <si>
    <t>王国美</t>
  </si>
  <si>
    <t>王双柱</t>
  </si>
  <si>
    <t>刘太明</t>
  </si>
  <si>
    <t>邓子玲</t>
  </si>
  <si>
    <t>邓子坤</t>
  </si>
  <si>
    <t>邓双兴</t>
  </si>
  <si>
    <t>邓成刚</t>
  </si>
  <si>
    <t>邓成荣</t>
  </si>
  <si>
    <t>于文瑞</t>
  </si>
  <si>
    <t>邓文兴</t>
  </si>
  <si>
    <t>王素言</t>
  </si>
  <si>
    <t>张祖能</t>
  </si>
  <si>
    <t>李向明</t>
  </si>
  <si>
    <t>罗煕语</t>
  </si>
  <si>
    <t>罗熙诺</t>
  </si>
  <si>
    <t>杨秀琴</t>
  </si>
  <si>
    <t>罗海学</t>
  </si>
  <si>
    <t>何顺华</t>
  </si>
  <si>
    <t>尹顺子</t>
  </si>
  <si>
    <t>何愿兰</t>
  </si>
  <si>
    <t>张朝凤</t>
  </si>
  <si>
    <t>李太明</t>
  </si>
  <si>
    <t>辉小四</t>
  </si>
  <si>
    <t>陆正元</t>
  </si>
  <si>
    <t>于宗久</t>
  </si>
  <si>
    <t>张凤地</t>
  </si>
  <si>
    <t>石小花</t>
  </si>
  <si>
    <t>陆小果</t>
  </si>
  <si>
    <t>杨林子</t>
  </si>
  <si>
    <t>王二</t>
  </si>
  <si>
    <t>宿海云</t>
  </si>
  <si>
    <t>赵志刚</t>
  </si>
  <si>
    <t>沙国美</t>
  </si>
  <si>
    <t>杨小光</t>
  </si>
  <si>
    <t>胡依菲</t>
  </si>
  <si>
    <t>李艳</t>
  </si>
  <si>
    <t>胡小桃</t>
  </si>
  <si>
    <t>胡依雪</t>
  </si>
  <si>
    <t>于乔林</t>
  </si>
  <si>
    <t>赵建琦</t>
  </si>
  <si>
    <t>赵建姝</t>
  </si>
  <si>
    <t>赵建怡</t>
  </si>
  <si>
    <t>赵学昌</t>
  </si>
  <si>
    <t>黄小会</t>
  </si>
  <si>
    <t>赵怀春</t>
  </si>
  <si>
    <t>白小转</t>
  </si>
  <si>
    <t>杨树林</t>
  </si>
  <si>
    <t>万院峰</t>
  </si>
  <si>
    <t>万院通</t>
  </si>
  <si>
    <t>万院双</t>
  </si>
  <si>
    <t>万学成</t>
  </si>
  <si>
    <t>李国军</t>
  </si>
  <si>
    <t>于正雪</t>
  </si>
  <si>
    <t>于李禁</t>
  </si>
  <si>
    <t>郭小地</t>
  </si>
  <si>
    <t>于小兴</t>
  </si>
  <si>
    <t>于文清</t>
  </si>
  <si>
    <t>李小兄</t>
  </si>
  <si>
    <t>赵银改</t>
  </si>
  <si>
    <t>匡小兄</t>
  </si>
  <si>
    <t>万博宸</t>
  </si>
  <si>
    <t>万子轩</t>
  </si>
  <si>
    <t>字春梅</t>
  </si>
  <si>
    <t>字改凤</t>
  </si>
  <si>
    <t>字李山</t>
  </si>
  <si>
    <t>字保斌</t>
  </si>
  <si>
    <t>肖老安</t>
  </si>
  <si>
    <t>宿新芹</t>
  </si>
  <si>
    <t>肖边蕊</t>
  </si>
  <si>
    <t>肖边瑞</t>
  </si>
  <si>
    <t>肖边蓉</t>
  </si>
  <si>
    <t>肖边涵</t>
  </si>
  <si>
    <t>李玉香</t>
  </si>
  <si>
    <t>鲁老平</t>
  </si>
  <si>
    <t>张晴</t>
  </si>
  <si>
    <t>鲁石明</t>
  </si>
  <si>
    <t>张兴燕</t>
  </si>
  <si>
    <t>张兴邦</t>
  </si>
  <si>
    <t>赵老黑</t>
  </si>
  <si>
    <t>郭佳成</t>
  </si>
  <si>
    <t>于宗能</t>
  </si>
  <si>
    <t>于太菊</t>
  </si>
  <si>
    <t>李壮相</t>
  </si>
  <si>
    <t>杨文寿</t>
  </si>
  <si>
    <t>李银秋</t>
  </si>
  <si>
    <t>杨小根</t>
  </si>
  <si>
    <t>李态忠</t>
  </si>
  <si>
    <t>王建花</t>
  </si>
  <si>
    <t>王老荣</t>
  </si>
  <si>
    <t>张小昌</t>
  </si>
  <si>
    <t>张东致</t>
  </si>
  <si>
    <t>张新会</t>
  </si>
  <si>
    <t>王老忠</t>
  </si>
  <si>
    <t>万发贵</t>
  </si>
  <si>
    <t>赵学英</t>
  </si>
  <si>
    <t>杨老瑞</t>
  </si>
  <si>
    <t>于文新</t>
  </si>
  <si>
    <t>张生杰</t>
  </si>
  <si>
    <t>张李莉</t>
  </si>
  <si>
    <t>张允</t>
  </si>
  <si>
    <t>罗天顺</t>
  </si>
  <si>
    <t>李太英</t>
  </si>
  <si>
    <t>张文明</t>
  </si>
  <si>
    <t>张自富</t>
  </si>
  <si>
    <t>黄小伍</t>
  </si>
  <si>
    <t>陈双德</t>
  </si>
  <si>
    <t>陈金华</t>
  </si>
  <si>
    <t>花小三</t>
  </si>
  <si>
    <t>陈运兵</t>
  </si>
  <si>
    <t>罗买德</t>
  </si>
  <si>
    <t>杨改翠</t>
  </si>
  <si>
    <t>杨改成</t>
  </si>
  <si>
    <t>王太祥</t>
  </si>
  <si>
    <t>王愿来</t>
  </si>
  <si>
    <t>张小聪</t>
  </si>
  <si>
    <t>张小文</t>
  </si>
  <si>
    <t>罗世红</t>
  </si>
  <si>
    <t>杨建全</t>
  </si>
  <si>
    <t>李春光</t>
  </si>
  <si>
    <t>罗正国</t>
  </si>
  <si>
    <t>罗伟子</t>
  </si>
  <si>
    <t>李老学</t>
  </si>
  <si>
    <t>王双林</t>
  </si>
  <si>
    <t>李老换</t>
  </si>
  <si>
    <t>扣赵发</t>
  </si>
  <si>
    <t>扣老九</t>
  </si>
  <si>
    <t>李珍明</t>
  </si>
  <si>
    <t>罗梦玲</t>
  </si>
  <si>
    <t>李格怀</t>
  </si>
  <si>
    <t>李小红</t>
  </si>
  <si>
    <t>李格富</t>
  </si>
  <si>
    <t>马玉成</t>
  </si>
  <si>
    <t>罗乔兴</t>
  </si>
  <si>
    <t>穆乔相</t>
  </si>
  <si>
    <t>王正才</t>
  </si>
  <si>
    <t>郭小改</t>
  </si>
  <si>
    <t>王银秀</t>
  </si>
  <si>
    <t>李春林</t>
  </si>
  <si>
    <t>李双财</t>
  </si>
  <si>
    <t>李桥生</t>
  </si>
  <si>
    <t>罗玉萍</t>
  </si>
  <si>
    <t>罗玉成</t>
  </si>
  <si>
    <t>何正菊</t>
  </si>
  <si>
    <t>罗发旺</t>
  </si>
  <si>
    <t>罗瑞霖</t>
  </si>
  <si>
    <t>罗富鋆</t>
  </si>
  <si>
    <t>王乔相</t>
  </si>
  <si>
    <t>李后凤</t>
  </si>
  <si>
    <t>李春位</t>
  </si>
  <si>
    <t>李新贵</t>
  </si>
  <si>
    <t>李建满</t>
  </si>
  <si>
    <t>寇玉明</t>
  </si>
  <si>
    <t>王正付</t>
  </si>
  <si>
    <t>李顺才</t>
  </si>
  <si>
    <t>罗发秀</t>
  </si>
  <si>
    <t>字开云</t>
  </si>
  <si>
    <t>扣芳意</t>
  </si>
  <si>
    <t>扣光达</t>
  </si>
  <si>
    <t>扣桃愿</t>
  </si>
  <si>
    <t>李秀云</t>
  </si>
  <si>
    <t>罗国凤</t>
  </si>
  <si>
    <t>罗祖明</t>
  </si>
  <si>
    <t>李玉桥</t>
  </si>
  <si>
    <t>李祖发</t>
  </si>
  <si>
    <t>郭开地</t>
  </si>
  <si>
    <t>李石改</t>
  </si>
  <si>
    <t>李红伟</t>
  </si>
  <si>
    <t>李国正</t>
  </si>
  <si>
    <t>字小明</t>
  </si>
  <si>
    <t>李春明</t>
  </si>
  <si>
    <t>李峰</t>
  </si>
  <si>
    <t>李文校</t>
  </si>
  <si>
    <t>李怀芝</t>
  </si>
  <si>
    <t>李冲</t>
  </si>
  <si>
    <t>肖建院</t>
  </si>
  <si>
    <t>花子会</t>
  </si>
  <si>
    <t>肖啟全</t>
  </si>
  <si>
    <t>李得旺</t>
  </si>
  <si>
    <t>李新慧</t>
  </si>
  <si>
    <t>罗乔相</t>
  </si>
  <si>
    <t>郭秀花</t>
  </si>
  <si>
    <t>扣常流</t>
  </si>
  <si>
    <t>罗银芳</t>
  </si>
  <si>
    <t>罗明付</t>
  </si>
  <si>
    <t>李桥明</t>
  </si>
  <si>
    <t>扣小忠</t>
  </si>
  <si>
    <t>扣国良</t>
  </si>
  <si>
    <t>扣军保</t>
  </si>
  <si>
    <t>李要发</t>
  </si>
  <si>
    <t>李芳楠</t>
  </si>
  <si>
    <t>郭乔专</t>
  </si>
  <si>
    <t>扣老相</t>
  </si>
  <si>
    <t>李太文</t>
  </si>
  <si>
    <t>罗太美</t>
  </si>
  <si>
    <t>王彝平</t>
  </si>
  <si>
    <t>李顺保</t>
  </si>
  <si>
    <t>王来子</t>
  </si>
  <si>
    <t>李老甲</t>
  </si>
  <si>
    <t>罗八二</t>
  </si>
  <si>
    <t>李树宝</t>
  </si>
  <si>
    <t>李石宝</t>
  </si>
  <si>
    <t>郭实贵</t>
  </si>
  <si>
    <t>李巧明</t>
  </si>
  <si>
    <t>郭宽宏</t>
  </si>
  <si>
    <t>郭宽平</t>
  </si>
  <si>
    <t>郭健</t>
  </si>
  <si>
    <t>杨小丑</t>
  </si>
  <si>
    <t>王双来</t>
  </si>
  <si>
    <t>鲁忠娜</t>
  </si>
  <si>
    <t>鲁忠庆</t>
  </si>
  <si>
    <t>鲁再昌</t>
  </si>
  <si>
    <t>杨石改</t>
  </si>
  <si>
    <t>普福妹</t>
  </si>
  <si>
    <t>胡玉龙</t>
  </si>
  <si>
    <t>普小才</t>
  </si>
  <si>
    <t>杨浩芳</t>
  </si>
  <si>
    <t>杨双所</t>
  </si>
  <si>
    <t>普老海</t>
  </si>
  <si>
    <t>普亚轩</t>
  </si>
  <si>
    <t>普亚南</t>
  </si>
  <si>
    <t>李小召</t>
  </si>
  <si>
    <t>罗认子</t>
  </si>
  <si>
    <t>普文中</t>
  </si>
  <si>
    <t>李专所</t>
  </si>
  <si>
    <t>杨老王</t>
  </si>
  <si>
    <t>余小严</t>
  </si>
  <si>
    <t>周慧珍</t>
  </si>
  <si>
    <t>周勤明</t>
  </si>
  <si>
    <t>周勤兵</t>
  </si>
  <si>
    <t>郭并子</t>
  </si>
  <si>
    <t>周永康</t>
  </si>
  <si>
    <t>赵老清</t>
  </si>
  <si>
    <t>李永福</t>
  </si>
  <si>
    <t>王双弟</t>
  </si>
  <si>
    <t>杨小龙</t>
  </si>
  <si>
    <t>杨家才</t>
  </si>
  <si>
    <t>杨家乐</t>
  </si>
  <si>
    <t>李真</t>
  </si>
  <si>
    <t>杨建勋</t>
  </si>
  <si>
    <t>茶老海</t>
  </si>
  <si>
    <t>龙小军</t>
  </si>
  <si>
    <t>杨文志</t>
  </si>
  <si>
    <t>李林冬</t>
  </si>
  <si>
    <t>姚小壮</t>
  </si>
  <si>
    <t>陈应秀</t>
  </si>
  <si>
    <t>杨太云</t>
  </si>
  <si>
    <t>杨加荣</t>
  </si>
  <si>
    <t>杨国云</t>
  </si>
  <si>
    <t>杨国宝</t>
  </si>
  <si>
    <t>祁奋箕</t>
  </si>
  <si>
    <t>段小奂</t>
  </si>
  <si>
    <t>陈宽</t>
  </si>
  <si>
    <t>字连娣</t>
  </si>
  <si>
    <t>陈园科</t>
  </si>
  <si>
    <t>穆崩龙</t>
  </si>
  <si>
    <t>陈绍娟</t>
  </si>
  <si>
    <t>杨石所</t>
  </si>
  <si>
    <t>杨新朝</t>
  </si>
  <si>
    <t>李小良</t>
  </si>
  <si>
    <t>曹光梅</t>
  </si>
  <si>
    <t>周勤军</t>
  </si>
  <si>
    <t>周三</t>
  </si>
  <si>
    <t>李淑平</t>
  </si>
  <si>
    <t>李老荣</t>
  </si>
  <si>
    <t>茶老苏</t>
  </si>
  <si>
    <t>茶云富</t>
  </si>
  <si>
    <t>茶云荔</t>
  </si>
  <si>
    <t>雷老九</t>
  </si>
  <si>
    <t>穆小花</t>
  </si>
  <si>
    <t>雷老才</t>
  </si>
  <si>
    <t>赵冬艳</t>
  </si>
  <si>
    <t>赵伟超</t>
  </si>
  <si>
    <t>毕世芳</t>
  </si>
  <si>
    <t>毕跃兵</t>
  </si>
  <si>
    <t>灰国团</t>
  </si>
  <si>
    <t>灰国荣</t>
  </si>
  <si>
    <t>李健豪</t>
  </si>
  <si>
    <t>李美</t>
  </si>
  <si>
    <t>钱老德</t>
  </si>
  <si>
    <t>李常青</t>
  </si>
  <si>
    <t>李老进</t>
  </si>
  <si>
    <t>杨云贵</t>
  </si>
  <si>
    <t>杨健仙</t>
  </si>
  <si>
    <t>匡小会</t>
  </si>
  <si>
    <t>姚小奂</t>
  </si>
  <si>
    <t>赵老七</t>
  </si>
  <si>
    <t>李国翠</t>
  </si>
  <si>
    <t>杨建芳</t>
  </si>
  <si>
    <t>李开珍</t>
  </si>
  <si>
    <t>李荣城</t>
  </si>
  <si>
    <t>李荣青</t>
  </si>
  <si>
    <t>李中平</t>
  </si>
  <si>
    <t>范朝荣</t>
  </si>
  <si>
    <t>李小丑</t>
  </si>
  <si>
    <t>扣老胖</t>
  </si>
  <si>
    <t>扣发贵</t>
  </si>
  <si>
    <t>扣雯舒</t>
  </si>
  <si>
    <t>扣文卓</t>
  </si>
  <si>
    <t>雷国慧</t>
  </si>
  <si>
    <t>李学叶</t>
  </si>
  <si>
    <t>李雪行</t>
  </si>
  <si>
    <t>李雪传</t>
  </si>
  <si>
    <t>李学朵</t>
  </si>
  <si>
    <t>李得柱</t>
  </si>
  <si>
    <t>黎泰安</t>
  </si>
  <si>
    <t>黎国富</t>
  </si>
  <si>
    <t>范金婷</t>
  </si>
  <si>
    <t>杨佳敏</t>
  </si>
  <si>
    <t>杨健</t>
  </si>
  <si>
    <t>高解强</t>
  </si>
  <si>
    <t>范金俊</t>
  </si>
  <si>
    <t>范金银</t>
  </si>
  <si>
    <t>范朝学</t>
  </si>
  <si>
    <t>蔡保妹</t>
  </si>
  <si>
    <t>蔡四</t>
  </si>
  <si>
    <t>胡光荣</t>
  </si>
  <si>
    <t>马顺地</t>
  </si>
  <si>
    <t>李志能</t>
  </si>
  <si>
    <t>常会恩</t>
  </si>
  <si>
    <t>李开得</t>
  </si>
  <si>
    <t>胡小珍</t>
  </si>
  <si>
    <t>杨老保</t>
  </si>
  <si>
    <t>王树花</t>
  </si>
  <si>
    <t>赵应菊</t>
  </si>
  <si>
    <t>李家卫</t>
  </si>
  <si>
    <t>李军意</t>
  </si>
  <si>
    <t>胡文佩</t>
  </si>
  <si>
    <t>胡老元</t>
  </si>
  <si>
    <t>杨小麦</t>
  </si>
  <si>
    <t>李老才</t>
  </si>
  <si>
    <t>周小花</t>
  </si>
  <si>
    <t>王玉珍</t>
  </si>
  <si>
    <t>何文兵</t>
  </si>
  <si>
    <t>洪院兰</t>
  </si>
  <si>
    <t>洪保柱</t>
  </si>
  <si>
    <t>洪发起</t>
  </si>
  <si>
    <t>洪发相</t>
  </si>
  <si>
    <t>洪发强</t>
  </si>
  <si>
    <t>赵紫艳</t>
  </si>
  <si>
    <t>赵紫俊</t>
  </si>
  <si>
    <t>李老香</t>
  </si>
  <si>
    <t>黄卫英</t>
  </si>
  <si>
    <t>张进宝</t>
  </si>
  <si>
    <t>花珍妹</t>
  </si>
  <si>
    <t>赵应华</t>
  </si>
  <si>
    <t>赵子菱</t>
  </si>
  <si>
    <t>李忠莲</t>
  </si>
  <si>
    <t>李中云</t>
  </si>
  <si>
    <t>杨小称</t>
  </si>
  <si>
    <t>李照明</t>
  </si>
  <si>
    <t>龙二</t>
  </si>
  <si>
    <t>龙建良</t>
  </si>
  <si>
    <t>毕辛庆</t>
  </si>
  <si>
    <t>毕应军</t>
  </si>
  <si>
    <t>张志晓</t>
  </si>
  <si>
    <t>张春来</t>
  </si>
  <si>
    <t>胡文东</t>
  </si>
  <si>
    <t>胡国强</t>
  </si>
  <si>
    <t>杨文富</t>
  </si>
  <si>
    <t>杨玉强</t>
  </si>
  <si>
    <t>陶勇恩</t>
  </si>
  <si>
    <t>杨文雄</t>
  </si>
  <si>
    <t>李冬梅</t>
  </si>
  <si>
    <t>张志祥</t>
  </si>
  <si>
    <t>张志莲</t>
  </si>
  <si>
    <t>张志萍</t>
  </si>
  <si>
    <t>苏青吉</t>
  </si>
  <si>
    <t>苏愿吉</t>
  </si>
  <si>
    <t>字永霞</t>
  </si>
  <si>
    <t>字文华</t>
  </si>
  <si>
    <t>赵贵先</t>
  </si>
  <si>
    <t>姚芳地</t>
  </si>
  <si>
    <t>赵海毅</t>
  </si>
  <si>
    <t>郭忠良</t>
  </si>
  <si>
    <t>罗小蓉</t>
  </si>
  <si>
    <t>罗小鱼</t>
  </si>
  <si>
    <t>李小龙</t>
  </si>
  <si>
    <t>姚玉生</t>
  </si>
  <si>
    <t>尹朝荣</t>
  </si>
  <si>
    <t>杨心意</t>
  </si>
  <si>
    <t>杨方改</t>
  </si>
  <si>
    <t>赵小秀</t>
  </si>
  <si>
    <t>杨晓莹</t>
  </si>
  <si>
    <t>李茂怀</t>
  </si>
  <si>
    <t>祁应华</t>
  </si>
  <si>
    <t>李树良</t>
  </si>
  <si>
    <t>祁月明</t>
  </si>
  <si>
    <t>字石奋</t>
  </si>
  <si>
    <t>胡玉珍</t>
  </si>
  <si>
    <t>李小妹</t>
  </si>
  <si>
    <t>李大发</t>
  </si>
  <si>
    <t>邓冬丰</t>
  </si>
  <si>
    <t>祁小珍</t>
  </si>
  <si>
    <t>字宗保</t>
  </si>
  <si>
    <t>杨龙改</t>
  </si>
  <si>
    <t>杨龙保</t>
  </si>
  <si>
    <t>杨兵红</t>
  </si>
  <si>
    <t>朱兴菊</t>
  </si>
  <si>
    <t>姚中平</t>
  </si>
  <si>
    <t>张才妹</t>
  </si>
  <si>
    <t>杨心爱</t>
  </si>
  <si>
    <t>杨海仙</t>
  </si>
  <si>
    <t>王海涛</t>
  </si>
  <si>
    <t>龙石改</t>
  </si>
  <si>
    <t>龙正华</t>
  </si>
  <si>
    <t>王坚祥</t>
  </si>
  <si>
    <t>熊宝</t>
  </si>
  <si>
    <t>李建涛</t>
  </si>
  <si>
    <t>李建祖</t>
  </si>
  <si>
    <t>王喜</t>
  </si>
  <si>
    <t>王好</t>
  </si>
  <si>
    <t>王可</t>
  </si>
  <si>
    <t>郭文强</t>
  </si>
  <si>
    <t>李应学</t>
  </si>
  <si>
    <t>张双果</t>
  </si>
  <si>
    <t>周玉强</t>
  </si>
  <si>
    <t>张志学</t>
  </si>
  <si>
    <t>杨贵成</t>
  </si>
  <si>
    <t>杨梦娇</t>
  </si>
  <si>
    <t>杨梦思</t>
  </si>
  <si>
    <t>杨梦露</t>
  </si>
  <si>
    <t>李国贤</t>
  </si>
  <si>
    <t>秧光子</t>
  </si>
  <si>
    <t>许老发</t>
  </si>
  <si>
    <t>许双有</t>
  </si>
  <si>
    <t>许文星</t>
  </si>
  <si>
    <t>查国理</t>
  </si>
  <si>
    <t>查国丽</t>
  </si>
  <si>
    <t>查小宽</t>
  </si>
  <si>
    <t>李后掌</t>
  </si>
  <si>
    <t>许金良</t>
  </si>
  <si>
    <t>沈林花</t>
  </si>
  <si>
    <t>胡正青</t>
  </si>
  <si>
    <t>李回花</t>
  </si>
  <si>
    <t>杨太荣</t>
  </si>
  <si>
    <t>杨正开</t>
  </si>
  <si>
    <t>彭改珍</t>
  </si>
  <si>
    <t>鲁春华</t>
  </si>
  <si>
    <t>施老花</t>
  </si>
  <si>
    <t>柯玉才</t>
  </si>
  <si>
    <t>沈海生</t>
  </si>
  <si>
    <t>杨志德</t>
  </si>
  <si>
    <t>杨成兵</t>
  </si>
  <si>
    <t>杨成军</t>
  </si>
  <si>
    <t>许海兰</t>
  </si>
  <si>
    <t>杨东泽</t>
  </si>
  <si>
    <t>鲁开艳</t>
  </si>
  <si>
    <t>秧改针</t>
  </si>
  <si>
    <t>秧双改</t>
  </si>
  <si>
    <t>秧保生</t>
  </si>
  <si>
    <t>查金果</t>
  </si>
  <si>
    <t>鲁怀地</t>
  </si>
  <si>
    <t>左方顺</t>
  </si>
  <si>
    <t>庄小六</t>
  </si>
  <si>
    <t>左先成</t>
  </si>
  <si>
    <t>查建达</t>
  </si>
  <si>
    <t>查天受</t>
  </si>
  <si>
    <t>沈光华</t>
  </si>
  <si>
    <t>沈德云</t>
  </si>
  <si>
    <t>秧青叶</t>
  </si>
  <si>
    <t>秧青青</t>
  </si>
  <si>
    <t>秧从启</t>
  </si>
  <si>
    <t>杨海愿</t>
  </si>
  <si>
    <t>杨海鹏</t>
  </si>
  <si>
    <t>杨志明</t>
  </si>
  <si>
    <t>李从山</t>
  </si>
  <si>
    <t>杨光妹</t>
  </si>
  <si>
    <t>杨老胖</t>
  </si>
  <si>
    <t>李思怡</t>
  </si>
  <si>
    <t>胡从花</t>
  </si>
  <si>
    <t>庄小任</t>
  </si>
  <si>
    <t>胡双甲</t>
  </si>
  <si>
    <t>庄双海</t>
  </si>
  <si>
    <t>鲁小叶</t>
  </si>
  <si>
    <t>张玉莲</t>
  </si>
  <si>
    <t>查正达</t>
  </si>
  <si>
    <t>范红青</t>
  </si>
  <si>
    <t>查天贵</t>
  </si>
  <si>
    <t>杨有成</t>
  </si>
  <si>
    <t>罗起艳</t>
  </si>
  <si>
    <t>罗仕中</t>
  </si>
  <si>
    <t>罗小豪</t>
  </si>
  <si>
    <t>李晓艳</t>
  </si>
  <si>
    <t>李小兵</t>
  </si>
  <si>
    <t>沈言太</t>
  </si>
  <si>
    <t>李方云</t>
  </si>
  <si>
    <t>张志忠</t>
  </si>
  <si>
    <t>沈磊强</t>
  </si>
  <si>
    <t>沈秋雷</t>
  </si>
  <si>
    <t>沈光寿</t>
  </si>
  <si>
    <t>杨正参</t>
  </si>
  <si>
    <t>何艳菊</t>
  </si>
  <si>
    <t>张跃强</t>
  </si>
  <si>
    <t>李光会</t>
  </si>
  <si>
    <t>张文朝</t>
  </si>
  <si>
    <t>沈绍光</t>
  </si>
  <si>
    <t>查老丑</t>
  </si>
  <si>
    <t>杨玉德</t>
  </si>
  <si>
    <t>张双月</t>
  </si>
  <si>
    <t>张小宝</t>
  </si>
  <si>
    <t>李小换</t>
  </si>
  <si>
    <t>沈从友</t>
  </si>
  <si>
    <t>杨小软</t>
  </si>
  <si>
    <t>许小明</t>
  </si>
  <si>
    <t>李红铅</t>
  </si>
  <si>
    <t>李金强</t>
  </si>
  <si>
    <t>李字合</t>
  </si>
  <si>
    <t>许文平</t>
  </si>
  <si>
    <t>许顺华</t>
  </si>
  <si>
    <t>许文捷</t>
  </si>
  <si>
    <t>查建蕊</t>
  </si>
  <si>
    <t>查建丹</t>
  </si>
  <si>
    <t>张光文</t>
  </si>
  <si>
    <t>查美芹</t>
  </si>
  <si>
    <t>许小七</t>
  </si>
  <si>
    <t>查建玲</t>
  </si>
  <si>
    <t>刘老桩</t>
  </si>
  <si>
    <t>许小三</t>
  </si>
  <si>
    <t>李光丽</t>
  </si>
  <si>
    <t>李光容</t>
  </si>
  <si>
    <t>李太国</t>
  </si>
  <si>
    <t>秧新果</t>
  </si>
  <si>
    <t>查天泽</t>
  </si>
  <si>
    <t>鲁甲妹</t>
  </si>
  <si>
    <t>查照发</t>
  </si>
  <si>
    <t>李淑琴</t>
  </si>
  <si>
    <t>李绍周</t>
  </si>
  <si>
    <t>赵双秀</t>
  </si>
  <si>
    <t>杨志九</t>
  </si>
  <si>
    <t>杨金文</t>
  </si>
  <si>
    <t>杨从富</t>
  </si>
  <si>
    <t>杨金昌</t>
  </si>
  <si>
    <t>张光亮</t>
  </si>
  <si>
    <t>许忠慰</t>
  </si>
  <si>
    <t>查建兵</t>
  </si>
  <si>
    <t>查欣怡</t>
  </si>
  <si>
    <t>张换地</t>
  </si>
  <si>
    <t>查双柱</t>
  </si>
  <si>
    <t>许太平</t>
  </si>
  <si>
    <t>胡双柱</t>
  </si>
  <si>
    <t>鲁严芳</t>
  </si>
  <si>
    <t>沈双保</t>
  </si>
  <si>
    <t>查小英</t>
  </si>
  <si>
    <t>许老果</t>
  </si>
  <si>
    <t>查健雪</t>
  </si>
  <si>
    <t>查健福</t>
  </si>
  <si>
    <t>查廷彪</t>
  </si>
  <si>
    <t>查老昌</t>
  </si>
  <si>
    <t>许改菊</t>
  </si>
  <si>
    <t>沈光林</t>
  </si>
  <si>
    <t>毕卫坤</t>
  </si>
  <si>
    <t>郭小城</t>
  </si>
  <si>
    <t>秧朝忠</t>
  </si>
  <si>
    <t>秧照卫</t>
  </si>
  <si>
    <t>李春付</t>
  </si>
  <si>
    <t>李运义</t>
  </si>
  <si>
    <t>李运柱</t>
  </si>
  <si>
    <t>王应聪</t>
  </si>
  <si>
    <t>陈存地</t>
  </si>
  <si>
    <t>李成华</t>
  </si>
  <si>
    <t>陈光所</t>
  </si>
  <si>
    <t>鲁方妹</t>
  </si>
  <si>
    <t>鲁开发</t>
  </si>
  <si>
    <t>杨文华</t>
  </si>
  <si>
    <t>杨文建</t>
  </si>
  <si>
    <t>何小五</t>
  </si>
  <si>
    <t>杨茂林</t>
  </si>
  <si>
    <t>杨双甲</t>
  </si>
  <si>
    <t>祝龙凤</t>
  </si>
  <si>
    <t>许奋果</t>
  </si>
  <si>
    <t>科东伟</t>
  </si>
  <si>
    <t>科莲美</t>
  </si>
  <si>
    <t>沈朝祥</t>
  </si>
  <si>
    <t>李小常</t>
  </si>
  <si>
    <t>希小秀</t>
  </si>
  <si>
    <t>秧老永</t>
  </si>
  <si>
    <t>李玉梅</t>
  </si>
  <si>
    <t>庄光发</t>
  </si>
  <si>
    <t>张志益</t>
  </si>
  <si>
    <t>张和平</t>
  </si>
  <si>
    <t>张华伟</t>
  </si>
  <si>
    <t>鲁壮发</t>
  </si>
  <si>
    <t>马老艳</t>
  </si>
  <si>
    <t>任紫英</t>
  </si>
  <si>
    <t>杨双回</t>
  </si>
  <si>
    <t>杨宝全</t>
  </si>
  <si>
    <t>杨杰</t>
  </si>
  <si>
    <t>杨绍新</t>
  </si>
  <si>
    <t>沈朝军</t>
  </si>
  <si>
    <t>周小金</t>
  </si>
  <si>
    <t>沈光忠</t>
  </si>
  <si>
    <t>李秀怀</t>
  </si>
  <si>
    <t>希健康</t>
  </si>
  <si>
    <t>希老二</t>
  </si>
  <si>
    <t>李改朝</t>
  </si>
  <si>
    <t>张磊</t>
  </si>
  <si>
    <t>杨子刚</t>
  </si>
  <si>
    <t>杨子涛</t>
  </si>
  <si>
    <t>杨贵云</t>
  </si>
  <si>
    <t>罗仕水</t>
  </si>
  <si>
    <t>杨银花</t>
  </si>
  <si>
    <t>罗国行</t>
  </si>
  <si>
    <t>李长江</t>
  </si>
  <si>
    <t>查小国</t>
  </si>
  <si>
    <t>刘新果</t>
  </si>
  <si>
    <t>李德绫</t>
  </si>
  <si>
    <t>李德铭</t>
  </si>
  <si>
    <t>李忠朝</t>
  </si>
  <si>
    <t>段永梅</t>
  </si>
  <si>
    <t>李正荣</t>
  </si>
  <si>
    <t>庄光荣</t>
  </si>
  <si>
    <t>庄梦蓉</t>
  </si>
  <si>
    <t>秧国慧</t>
  </si>
  <si>
    <t>庄双从</t>
  </si>
  <si>
    <t>王奋娥</t>
  </si>
  <si>
    <t>张小六</t>
  </si>
  <si>
    <t>蒋忠学</t>
  </si>
  <si>
    <t>夏志杭</t>
  </si>
  <si>
    <t>蒋依容</t>
  </si>
  <si>
    <t>余宽怡</t>
  </si>
  <si>
    <t>李文秀</t>
  </si>
  <si>
    <t>余宽海</t>
  </si>
  <si>
    <t>沈浩圆</t>
  </si>
  <si>
    <t>朱小焕</t>
  </si>
  <si>
    <t>罗忠会</t>
  </si>
  <si>
    <t>罗忠芹</t>
  </si>
  <si>
    <t>鲁老伟</t>
  </si>
  <si>
    <t>查章保</t>
  </si>
  <si>
    <t>查老兴</t>
  </si>
  <si>
    <t>普老子</t>
  </si>
  <si>
    <t>许丽</t>
  </si>
  <si>
    <t>范光秀</t>
  </si>
  <si>
    <t>祁双柱</t>
  </si>
  <si>
    <t>翁思蕊</t>
  </si>
  <si>
    <t>翁世杰</t>
  </si>
  <si>
    <t>翁顺有</t>
  </si>
  <si>
    <t>郭忠银</t>
  </si>
  <si>
    <t>郭加蓉</t>
  </si>
  <si>
    <t>罗仕荣</t>
  </si>
  <si>
    <t>王玉兰</t>
  </si>
  <si>
    <t>祁双三</t>
  </si>
  <si>
    <t>鲁老珍</t>
  </si>
  <si>
    <t>尹友子</t>
  </si>
  <si>
    <t>尹奇缘</t>
  </si>
  <si>
    <t>字状乔</t>
  </si>
  <si>
    <t>字王强</t>
  </si>
  <si>
    <t>字王芳</t>
  </si>
  <si>
    <t>字小兵</t>
  </si>
  <si>
    <t>周小聪</t>
  </si>
  <si>
    <t>祝国志</t>
  </si>
  <si>
    <t>郭加运</t>
  </si>
  <si>
    <t>郭加雷</t>
  </si>
  <si>
    <t>杨老芳</t>
  </si>
  <si>
    <t>李秀林</t>
  </si>
  <si>
    <t>查照双</t>
  </si>
  <si>
    <t>金应梅</t>
  </si>
  <si>
    <t>祝正梅</t>
  </si>
  <si>
    <t>祝玉华</t>
  </si>
  <si>
    <t>赵老乜</t>
  </si>
  <si>
    <t>何改有</t>
  </si>
  <si>
    <t>何街远</t>
  </si>
  <si>
    <t>何街宝</t>
  </si>
  <si>
    <t>李关怀</t>
  </si>
  <si>
    <t>何新平</t>
  </si>
  <si>
    <t>何回香</t>
  </si>
  <si>
    <t>查廷恩</t>
  </si>
  <si>
    <t>查老改</t>
  </si>
  <si>
    <t>聂贵菊</t>
  </si>
  <si>
    <t>郭华丽</t>
  </si>
  <si>
    <t>郭华付</t>
  </si>
  <si>
    <t>秧有芹</t>
  </si>
  <si>
    <t>郭海相</t>
  </si>
  <si>
    <t>杨品怡</t>
  </si>
  <si>
    <t>李老友</t>
  </si>
  <si>
    <t>杨珊</t>
  </si>
  <si>
    <t>寇双珍</t>
  </si>
  <si>
    <t>杨翠</t>
  </si>
  <si>
    <t>刘节顺</t>
  </si>
  <si>
    <t>胡文涛</t>
  </si>
  <si>
    <t>何志芹</t>
  </si>
  <si>
    <t>查小怀</t>
  </si>
  <si>
    <t>贾小黑</t>
  </si>
  <si>
    <t>刘老二</t>
  </si>
  <si>
    <t>李双太</t>
  </si>
  <si>
    <t>李东卫</t>
  </si>
  <si>
    <t>李东杰</t>
  </si>
  <si>
    <t>胡节受</t>
  </si>
  <si>
    <t>字太明</t>
  </si>
  <si>
    <t>任莲珍</t>
  </si>
  <si>
    <t>何老伟</t>
  </si>
  <si>
    <t>蒋玉德</t>
  </si>
  <si>
    <t>高发祥</t>
  </si>
  <si>
    <t>鲁小五</t>
  </si>
  <si>
    <t>郭子江</t>
  </si>
  <si>
    <t>张小同</t>
  </si>
  <si>
    <t>茶小玉</t>
  </si>
  <si>
    <t>郭子贤</t>
  </si>
  <si>
    <t>李世兰</t>
  </si>
  <si>
    <t>何长久</t>
  </si>
  <si>
    <t>查建富</t>
  </si>
  <si>
    <t>查建衫</t>
  </si>
  <si>
    <t>查廷华</t>
  </si>
  <si>
    <t>查小二</t>
  </si>
  <si>
    <t>杨忠廷</t>
  </si>
  <si>
    <t>祝贵有</t>
  </si>
  <si>
    <t>沈小凤</t>
  </si>
  <si>
    <t>李回村</t>
  </si>
  <si>
    <t>郭海甲</t>
  </si>
  <si>
    <t>周金勇</t>
  </si>
  <si>
    <t>周金华</t>
  </si>
  <si>
    <t>周金月</t>
  </si>
  <si>
    <t>杨巧菊</t>
  </si>
  <si>
    <t>周顺发</t>
  </si>
  <si>
    <t>李毛地</t>
  </si>
  <si>
    <t>金玉清</t>
  </si>
  <si>
    <t>杨小连</t>
  </si>
  <si>
    <t>张建国</t>
  </si>
  <si>
    <t>鲁明秀</t>
  </si>
  <si>
    <t>张金亮</t>
  </si>
  <si>
    <t>陈正兴</t>
  </si>
  <si>
    <t>周凤美</t>
  </si>
  <si>
    <t>李文林</t>
  </si>
  <si>
    <t>李改清</t>
  </si>
  <si>
    <t>彭文康</t>
  </si>
  <si>
    <t>彭登华</t>
  </si>
  <si>
    <t>周小瑞</t>
  </si>
  <si>
    <t>普光文</t>
  </si>
  <si>
    <t>周浩冉</t>
  </si>
  <si>
    <t>祁德明</t>
  </si>
  <si>
    <t>周石文</t>
  </si>
  <si>
    <t>周太培</t>
  </si>
  <si>
    <t>王建培</t>
  </si>
  <si>
    <t>李换言</t>
  </si>
  <si>
    <t>李桃贵</t>
  </si>
  <si>
    <t>溪贵秀</t>
  </si>
  <si>
    <t>李莎莎</t>
  </si>
  <si>
    <t>李俊</t>
  </si>
  <si>
    <t>张绍光</t>
  </si>
  <si>
    <t>杨会芳</t>
  </si>
  <si>
    <t>字小英</t>
  </si>
  <si>
    <t>罗语汐</t>
  </si>
  <si>
    <t>罗正学</t>
  </si>
  <si>
    <t>罗关改</t>
  </si>
  <si>
    <t>罗光富</t>
  </si>
  <si>
    <t>李壮明</t>
  </si>
  <si>
    <t>蒋文和</t>
  </si>
  <si>
    <t>李建娅</t>
  </si>
  <si>
    <t>李建文</t>
  </si>
  <si>
    <t>唐街保</t>
  </si>
  <si>
    <t>姚家升</t>
  </si>
  <si>
    <t>王金全</t>
  </si>
  <si>
    <t>陈秀英</t>
  </si>
  <si>
    <t>马老双</t>
  </si>
  <si>
    <t>李中秋</t>
  </si>
  <si>
    <t>陈小回</t>
  </si>
  <si>
    <t>李清</t>
  </si>
  <si>
    <t>普建柔</t>
  </si>
  <si>
    <t>罗小美</t>
  </si>
  <si>
    <t>张文雄</t>
  </si>
  <si>
    <t>李文升</t>
  </si>
  <si>
    <t>杨应团</t>
  </si>
  <si>
    <t>赵树林</t>
  </si>
  <si>
    <t>赵成兵</t>
  </si>
  <si>
    <t>普建情</t>
  </si>
  <si>
    <t>李明中</t>
  </si>
  <si>
    <t>施小强</t>
  </si>
  <si>
    <t>张祖兴</t>
  </si>
  <si>
    <t>罗愿霞</t>
  </si>
  <si>
    <t>罗愿思</t>
  </si>
  <si>
    <t>段玉子</t>
  </si>
  <si>
    <t>罗正荣</t>
  </si>
  <si>
    <t>李义文</t>
  </si>
  <si>
    <t>李老德</t>
  </si>
  <si>
    <t>李心豪</t>
  </si>
  <si>
    <t>李正蓉</t>
  </si>
  <si>
    <t>毕应芳</t>
  </si>
  <si>
    <t>张汉彪</t>
  </si>
  <si>
    <t>张四</t>
  </si>
  <si>
    <t>杨代果</t>
  </si>
  <si>
    <t>龙玉才</t>
  </si>
  <si>
    <t>李正桥</t>
  </si>
  <si>
    <t>秧正兰</t>
  </si>
  <si>
    <t>李状地</t>
  </si>
  <si>
    <t>余小招</t>
  </si>
  <si>
    <t>刘桥保</t>
  </si>
  <si>
    <t>杨贵芹</t>
  </si>
  <si>
    <t>习双紧</t>
  </si>
  <si>
    <t>李玉凤</t>
  </si>
  <si>
    <t>莽顺菊</t>
  </si>
  <si>
    <t>字丛子</t>
  </si>
  <si>
    <t>段世昌</t>
  </si>
  <si>
    <t>杨如婷</t>
  </si>
  <si>
    <t>穆会明</t>
  </si>
  <si>
    <t>袁小会</t>
  </si>
  <si>
    <t>鲁药林</t>
  </si>
  <si>
    <t>鲁药飞</t>
  </si>
  <si>
    <t>于文胆</t>
  </si>
  <si>
    <t>花天喜</t>
  </si>
  <si>
    <t>张天美</t>
  </si>
  <si>
    <t>花玉荷</t>
  </si>
  <si>
    <t>花天荣</t>
  </si>
  <si>
    <t>雷雪芹</t>
  </si>
  <si>
    <t>李文全</t>
  </si>
  <si>
    <t>杨新格</t>
  </si>
  <si>
    <t>张小怀</t>
  </si>
  <si>
    <t>张建川</t>
  </si>
  <si>
    <t>王世兰</t>
  </si>
  <si>
    <t>字凤开</t>
  </si>
  <si>
    <t>字文秀</t>
  </si>
  <si>
    <t>字文军</t>
  </si>
  <si>
    <t>王流秀</t>
  </si>
  <si>
    <t>高朝伍</t>
  </si>
  <si>
    <t>赵志方</t>
  </si>
  <si>
    <t>赵方娣</t>
  </si>
  <si>
    <t>段生华</t>
  </si>
  <si>
    <t>李秋雪</t>
  </si>
  <si>
    <t>李秋怡</t>
  </si>
  <si>
    <t>张银美</t>
  </si>
  <si>
    <t>邓子军</t>
  </si>
  <si>
    <t>王春旺</t>
  </si>
  <si>
    <t>陈进昌</t>
  </si>
  <si>
    <t>李老凤</t>
  </si>
  <si>
    <t>于文辉</t>
  </si>
  <si>
    <t>胡怀娣</t>
  </si>
  <si>
    <t>李杨依</t>
  </si>
  <si>
    <t>穆连菊</t>
  </si>
  <si>
    <t>赵祖发</t>
  </si>
  <si>
    <t>杨改瑞</t>
  </si>
  <si>
    <t>杨老付</t>
  </si>
  <si>
    <t>鲁新风</t>
  </si>
  <si>
    <t>杨罗梅</t>
  </si>
  <si>
    <t>于宗瑞</t>
  </si>
  <si>
    <t>马小妹</t>
  </si>
  <si>
    <t>杨院仙</t>
  </si>
  <si>
    <t>李龙英</t>
  </si>
  <si>
    <t>李瑞萍</t>
  </si>
  <si>
    <t>李勇</t>
  </si>
  <si>
    <t>蒋小子</t>
  </si>
  <si>
    <t>张忠伟</t>
  </si>
  <si>
    <t>张忠豪</t>
  </si>
  <si>
    <t>李连菊</t>
  </si>
  <si>
    <t>李小羊</t>
  </si>
  <si>
    <t>郭春付</t>
  </si>
  <si>
    <t>罗语薇</t>
  </si>
  <si>
    <t>李新平</t>
  </si>
  <si>
    <t>王祖强</t>
  </si>
  <si>
    <t>李建发</t>
  </si>
  <si>
    <t>王早地</t>
  </si>
  <si>
    <t>茶安平</t>
  </si>
  <si>
    <t>杨银香</t>
  </si>
  <si>
    <t>李老伟</t>
  </si>
  <si>
    <t>杨正东</t>
  </si>
  <si>
    <t>穆海胜</t>
  </si>
  <si>
    <t>穆海剑</t>
  </si>
  <si>
    <t>穆思启</t>
  </si>
  <si>
    <t>穆恩灿</t>
  </si>
  <si>
    <t>杨光正</t>
  </si>
  <si>
    <t>孙回凤</t>
  </si>
  <si>
    <t>罗成涛</t>
  </si>
  <si>
    <t>罗成俊</t>
  </si>
  <si>
    <t>李培新</t>
  </si>
  <si>
    <t>常世新</t>
  </si>
  <si>
    <t>秧换国</t>
  </si>
  <si>
    <t>毕光甲</t>
  </si>
  <si>
    <t>余照妹</t>
  </si>
  <si>
    <t>秧大四</t>
  </si>
  <si>
    <t>许忠福</t>
  </si>
  <si>
    <t>鲁老云</t>
  </si>
  <si>
    <t>赵世莹</t>
  </si>
  <si>
    <t>李小春</t>
  </si>
  <si>
    <t>许福秀</t>
  </si>
  <si>
    <t>秧云香</t>
  </si>
  <si>
    <t>祁太成</t>
  </si>
  <si>
    <t>祁老旺</t>
  </si>
  <si>
    <t>李秋蓉</t>
  </si>
  <si>
    <t>李映叶</t>
  </si>
  <si>
    <t>胡小玉</t>
  </si>
  <si>
    <t>沈光明</t>
  </si>
  <si>
    <t>郭保良</t>
  </si>
  <si>
    <t>刘成星</t>
  </si>
  <si>
    <t>刘成怡</t>
  </si>
  <si>
    <t>杨唤珍</t>
  </si>
  <si>
    <t>祝老七</t>
  </si>
  <si>
    <t>武国柱</t>
  </si>
  <si>
    <t>尹定成</t>
  </si>
  <si>
    <t>周文和</t>
  </si>
  <si>
    <t>周康</t>
  </si>
  <si>
    <t>周棚</t>
  </si>
  <si>
    <t>叶子新</t>
  </si>
  <si>
    <t>李金荣</t>
  </si>
  <si>
    <t>彭由地</t>
  </si>
  <si>
    <t>沈国进</t>
  </si>
  <si>
    <t>陈壮花</t>
  </si>
  <si>
    <t>周战文</t>
  </si>
  <si>
    <t>李桂芳</t>
  </si>
  <si>
    <t>李希彤</t>
  </si>
  <si>
    <t>魏国升</t>
  </si>
  <si>
    <t>杨华茜</t>
  </si>
  <si>
    <t>胡金荣</t>
  </si>
  <si>
    <t>祁小四</t>
  </si>
  <si>
    <t>周正仁</t>
  </si>
  <si>
    <t>杨云平</t>
  </si>
  <si>
    <t>周怀光</t>
  </si>
  <si>
    <t>鲁黑四</t>
  </si>
  <si>
    <t>尹狗妹</t>
  </si>
  <si>
    <t>陈双珍</t>
  </si>
  <si>
    <t>罗顺</t>
  </si>
  <si>
    <t>普庆良</t>
  </si>
  <si>
    <t>普庆翔</t>
  </si>
  <si>
    <t>罗阿海</t>
  </si>
  <si>
    <t>周月</t>
  </si>
  <si>
    <t>祁阿平</t>
  </si>
  <si>
    <t>金自聪</t>
  </si>
  <si>
    <t>金自飞</t>
  </si>
  <si>
    <t>李忠生</t>
  </si>
  <si>
    <t>普小先</t>
  </si>
  <si>
    <t>刘小菊</t>
  </si>
  <si>
    <t>祁小五</t>
  </si>
  <si>
    <t>陈建军</t>
  </si>
  <si>
    <t>张老秀</t>
  </si>
  <si>
    <t>陈改城</t>
  </si>
  <si>
    <t>鲁国辉</t>
  </si>
  <si>
    <t>鲁太红</t>
  </si>
  <si>
    <t>周文雅</t>
  </si>
  <si>
    <t>周志荣</t>
  </si>
  <si>
    <t>周金能</t>
  </si>
  <si>
    <t>金玉祥</t>
  </si>
  <si>
    <t>李文双</t>
  </si>
  <si>
    <t>李永思</t>
  </si>
  <si>
    <t>杨贵子</t>
  </si>
  <si>
    <t>杨金怡</t>
  </si>
  <si>
    <t>尹小三</t>
  </si>
  <si>
    <t>胡德才</t>
  </si>
  <si>
    <t>黄照娣</t>
  </si>
  <si>
    <t>杨大华</t>
  </si>
  <si>
    <t>杨光保</t>
  </si>
  <si>
    <t>杨建荣</t>
  </si>
  <si>
    <t>尹国顺</t>
  </si>
  <si>
    <t>穆小果</t>
  </si>
  <si>
    <t>尹华旺</t>
  </si>
  <si>
    <t>陈恒贵</t>
  </si>
  <si>
    <t>陈老华</t>
  </si>
  <si>
    <t>吴东美</t>
  </si>
  <si>
    <t>鲁修平</t>
  </si>
  <si>
    <t>鲁超亿</t>
  </si>
  <si>
    <t>孙小明</t>
  </si>
  <si>
    <t>刘老害</t>
  </si>
  <si>
    <t>高五</t>
  </si>
  <si>
    <t>高建兄</t>
  </si>
  <si>
    <t>高建水</t>
  </si>
  <si>
    <t>刘太余</t>
  </si>
  <si>
    <t>朱光平</t>
  </si>
  <si>
    <t>朱老二</t>
  </si>
  <si>
    <t>朱老启</t>
  </si>
  <si>
    <t>查荣光</t>
  </si>
  <si>
    <t>熊小菊</t>
  </si>
  <si>
    <t>杨雪怡</t>
  </si>
  <si>
    <t>杨正军</t>
  </si>
  <si>
    <t>周怀应</t>
  </si>
  <si>
    <t>周石妹</t>
  </si>
  <si>
    <t>罗老伍</t>
  </si>
  <si>
    <t>普正和</t>
  </si>
  <si>
    <t>杨石保</t>
  </si>
  <si>
    <t>彭壮子</t>
  </si>
  <si>
    <t>罗正有</t>
  </si>
  <si>
    <t>沈国子</t>
  </si>
  <si>
    <t>陈恒荣</t>
  </si>
  <si>
    <t>尹华艳</t>
  </si>
  <si>
    <t>陈东</t>
  </si>
  <si>
    <t>罗占谷</t>
  </si>
  <si>
    <t>彭有妹</t>
  </si>
  <si>
    <t>王照兰</t>
  </si>
  <si>
    <t>王绍文</t>
  </si>
  <si>
    <t>王绍强</t>
  </si>
  <si>
    <t>张小菊</t>
  </si>
  <si>
    <t>周雅琴</t>
  </si>
  <si>
    <t>周国胜</t>
  </si>
  <si>
    <t>周慧琴</t>
  </si>
  <si>
    <t>周正朝</t>
  </si>
  <si>
    <t>周太保</t>
  </si>
  <si>
    <t>周微</t>
  </si>
  <si>
    <t>周文华</t>
  </si>
  <si>
    <t>周明进</t>
  </si>
  <si>
    <t>周七</t>
  </si>
  <si>
    <t>周老四</t>
  </si>
  <si>
    <t>周国何</t>
  </si>
  <si>
    <t>罗志祥</t>
  </si>
  <si>
    <t>罗占华</t>
  </si>
  <si>
    <t>张桥妹</t>
  </si>
  <si>
    <t>李文院</t>
  </si>
  <si>
    <t>毛鸿超</t>
  </si>
  <si>
    <t>毛鸿福</t>
  </si>
  <si>
    <t>李正玲</t>
  </si>
  <si>
    <t>毛荣胜</t>
  </si>
  <si>
    <t>鲁老荣</t>
  </si>
  <si>
    <t>鲁成卫</t>
  </si>
  <si>
    <t>鲁致航</t>
  </si>
  <si>
    <t>鲁来银</t>
  </si>
  <si>
    <t>尹飞</t>
  </si>
  <si>
    <t>朱老荞</t>
  </si>
  <si>
    <t>祁菀茹</t>
  </si>
  <si>
    <t>金贵成</t>
  </si>
  <si>
    <t>金绍杰</t>
  </si>
  <si>
    <t>罗竹清</t>
  </si>
  <si>
    <t>刘振慧</t>
  </si>
  <si>
    <t>刘振坤</t>
  </si>
  <si>
    <t>金老二</t>
  </si>
  <si>
    <t>金桥</t>
  </si>
  <si>
    <t>金慷</t>
  </si>
  <si>
    <t>金玉元</t>
  </si>
  <si>
    <t>王小桥</t>
  </si>
  <si>
    <t>杨子和</t>
  </si>
  <si>
    <t>金龙凤</t>
  </si>
  <si>
    <t>罗怡</t>
  </si>
  <si>
    <t>罗秋良</t>
  </si>
  <si>
    <t>普庆芳</t>
  </si>
  <si>
    <t>字所娣</t>
  </si>
  <si>
    <t>尹健满</t>
  </si>
  <si>
    <t>尹如意</t>
  </si>
  <si>
    <t>杨方子</t>
  </si>
  <si>
    <t>绍小子</t>
  </si>
  <si>
    <t>赵民建</t>
  </si>
  <si>
    <t>杨老奋</t>
  </si>
  <si>
    <t>罗占兴</t>
  </si>
  <si>
    <t>周开子</t>
  </si>
  <si>
    <t>李春发</t>
  </si>
  <si>
    <t>李怀子</t>
  </si>
  <si>
    <t>查二</t>
  </si>
  <si>
    <t>周国议</t>
  </si>
  <si>
    <t>彭小团</t>
  </si>
  <si>
    <t>周一美</t>
  </si>
  <si>
    <t>周一敬</t>
  </si>
  <si>
    <t>周一芹</t>
  </si>
  <si>
    <t>查小三</t>
  </si>
  <si>
    <t>尹院花</t>
  </si>
  <si>
    <t>尹云梅</t>
  </si>
  <si>
    <t>曹云慧</t>
  </si>
  <si>
    <t>尹华平</t>
  </si>
  <si>
    <t>罗绍华</t>
  </si>
  <si>
    <t>杨翠枝</t>
  </si>
  <si>
    <t>杨小回</t>
  </si>
  <si>
    <t>金国成</t>
  </si>
  <si>
    <t>金贵昌</t>
  </si>
  <si>
    <t>罗天祥</t>
  </si>
  <si>
    <t>杨小转</t>
  </si>
  <si>
    <t>周太宝</t>
  </si>
  <si>
    <t>周天良</t>
  </si>
  <si>
    <t>周天敏</t>
  </si>
  <si>
    <t>尹老进</t>
  </si>
  <si>
    <t>潘石聪</t>
  </si>
  <si>
    <t>鲁国中</t>
  </si>
  <si>
    <t>黄若仙</t>
  </si>
  <si>
    <t>黄若南</t>
  </si>
  <si>
    <t>黄海军</t>
  </si>
  <si>
    <t>尹国兴</t>
  </si>
  <si>
    <t>刘小子</t>
  </si>
  <si>
    <t>鲁小才</t>
  </si>
  <si>
    <t>金自伟</t>
  </si>
  <si>
    <t>金贵娚</t>
  </si>
  <si>
    <t>金贵莱</t>
  </si>
  <si>
    <t>罗金成</t>
  </si>
  <si>
    <t>段佳富</t>
  </si>
  <si>
    <t>朱小二</t>
  </si>
  <si>
    <t>杨新明</t>
  </si>
  <si>
    <t>彭玉香</t>
  </si>
  <si>
    <t>周明志</t>
  </si>
  <si>
    <t>曾权离</t>
  </si>
  <si>
    <t>杨云军</t>
  </si>
  <si>
    <t>周鑫蕊</t>
  </si>
  <si>
    <t>周鑫露</t>
  </si>
  <si>
    <t>周文良</t>
  </si>
  <si>
    <t>周明豪</t>
  </si>
  <si>
    <t>周明男</t>
  </si>
  <si>
    <t>周八强</t>
  </si>
  <si>
    <t>罗小刘</t>
  </si>
  <si>
    <t>普金</t>
  </si>
  <si>
    <t>鲁军福</t>
  </si>
  <si>
    <t>赵国祥</t>
  </si>
  <si>
    <t>赵金倩</t>
  </si>
  <si>
    <t>刘会巧</t>
  </si>
  <si>
    <t>张家伟</t>
  </si>
  <si>
    <t>张蓉</t>
  </si>
  <si>
    <t>彭小五</t>
  </si>
  <si>
    <t>张治忠</t>
  </si>
  <si>
    <t>王秋莹</t>
  </si>
  <si>
    <t>王秋红</t>
  </si>
  <si>
    <t>王卫强</t>
  </si>
  <si>
    <t>刘小四</t>
  </si>
  <si>
    <t>罗老伟</t>
  </si>
  <si>
    <t>赵朝</t>
  </si>
  <si>
    <t>李成薇</t>
  </si>
  <si>
    <t>李成俊</t>
  </si>
  <si>
    <t>周三云</t>
  </si>
  <si>
    <t>杨正水</t>
  </si>
  <si>
    <t>杨正达</t>
  </si>
  <si>
    <t>杨忠</t>
  </si>
  <si>
    <t>杨金德</t>
  </si>
  <si>
    <t>刘乔地</t>
  </si>
  <si>
    <t>罗常捐</t>
  </si>
  <si>
    <t>赵金忠</t>
  </si>
  <si>
    <t>段小花</t>
  </si>
  <si>
    <t>周方元</t>
  </si>
  <si>
    <t>马小果</t>
  </si>
  <si>
    <t>周平</t>
  </si>
  <si>
    <t>赵玉兰</t>
  </si>
  <si>
    <t>高新文</t>
  </si>
  <si>
    <t>高建强</t>
  </si>
  <si>
    <t>余德兰</t>
  </si>
  <si>
    <t>高秋蕊</t>
  </si>
  <si>
    <t>高秋胡</t>
  </si>
  <si>
    <t>查玉强</t>
  </si>
  <si>
    <t>周有花</t>
  </si>
  <si>
    <t>尹国明</t>
  </si>
  <si>
    <t>张家宏</t>
  </si>
  <si>
    <t>张家福</t>
  </si>
  <si>
    <t>鲁小七</t>
  </si>
  <si>
    <t>杨壮明</t>
  </si>
  <si>
    <t>杨正雪</t>
  </si>
  <si>
    <t>杨金荣</t>
  </si>
  <si>
    <t>祁世鲜</t>
  </si>
  <si>
    <t>杨红贞</t>
  </si>
  <si>
    <t>杨红继</t>
  </si>
  <si>
    <t>杨海红</t>
  </si>
  <si>
    <t>周老二</t>
  </si>
  <si>
    <t>周紫怡</t>
  </si>
  <si>
    <t>周子鸿</t>
  </si>
  <si>
    <t>黄老伟</t>
  </si>
  <si>
    <t>高小害</t>
  </si>
  <si>
    <t>马楷家</t>
  </si>
  <si>
    <t>马宏家</t>
  </si>
  <si>
    <t>鲁云</t>
  </si>
  <si>
    <t>赵存得</t>
  </si>
  <si>
    <t>鲁明瑞</t>
  </si>
  <si>
    <t>杨学仙</t>
  </si>
  <si>
    <t>鲁太松</t>
  </si>
  <si>
    <t>鲁永建</t>
  </si>
  <si>
    <t>张满意</t>
  </si>
  <si>
    <t>李晓燕</t>
  </si>
  <si>
    <t>杨瑜馨</t>
  </si>
  <si>
    <t>杨瑜宽</t>
  </si>
  <si>
    <t>杨瑜娇</t>
  </si>
  <si>
    <t>李勤二</t>
  </si>
  <si>
    <t>李新娇</t>
  </si>
  <si>
    <t>杨金良</t>
  </si>
  <si>
    <t>杨顺发</t>
  </si>
  <si>
    <t>杨老柱</t>
  </si>
  <si>
    <t>鲁金付</t>
  </si>
  <si>
    <t>周云双</t>
  </si>
  <si>
    <t>周云彩</t>
  </si>
  <si>
    <t>周依</t>
  </si>
  <si>
    <t>周云娇</t>
  </si>
  <si>
    <t>杨建卫</t>
  </si>
  <si>
    <t>李改聪</t>
  </si>
  <si>
    <t>李忠平</t>
  </si>
  <si>
    <t>杨华银</t>
  </si>
  <si>
    <t>杨华涛</t>
  </si>
  <si>
    <t>鲁从珍</t>
  </si>
  <si>
    <t>周节组</t>
  </si>
  <si>
    <t>杨新忠</t>
  </si>
  <si>
    <t>金玉仙</t>
  </si>
  <si>
    <t>邱运航</t>
  </si>
  <si>
    <t>邱运杰</t>
  </si>
  <si>
    <t>杨麻布</t>
  </si>
  <si>
    <t>杨娅楠</t>
  </si>
  <si>
    <t>杨娅娇</t>
  </si>
  <si>
    <t>董小娣</t>
  </si>
  <si>
    <t>李正安</t>
  </si>
  <si>
    <t>周进莘</t>
  </si>
  <si>
    <t>周进宏</t>
  </si>
  <si>
    <t>杨正美</t>
  </si>
  <si>
    <t>牟开雪</t>
  </si>
  <si>
    <t>牟进才</t>
  </si>
  <si>
    <t>尹光子</t>
  </si>
  <si>
    <t>陶老四</t>
  </si>
  <si>
    <t>陶明军</t>
  </si>
  <si>
    <t>李焕子</t>
  </si>
  <si>
    <t>赵小回</t>
  </si>
  <si>
    <t>何老旺</t>
  </si>
  <si>
    <t>何认平</t>
  </si>
  <si>
    <t>李左改</t>
  </si>
  <si>
    <t>蔡老兵</t>
  </si>
  <si>
    <t>李俊男</t>
  </si>
  <si>
    <t>金小银</t>
  </si>
  <si>
    <t>罗小金</t>
  </si>
  <si>
    <t>林心兰</t>
  </si>
  <si>
    <t>李太所</t>
  </si>
  <si>
    <t>禹金恩</t>
  </si>
  <si>
    <t>何仙花</t>
  </si>
  <si>
    <t>陈建开</t>
  </si>
  <si>
    <t>陈少文</t>
  </si>
  <si>
    <t>李玉秋</t>
  </si>
  <si>
    <t>鲁德伟</t>
  </si>
  <si>
    <t>鲁健蜓</t>
  </si>
  <si>
    <t>李小聪</t>
  </si>
  <si>
    <t>樊老顺</t>
  </si>
  <si>
    <t>杨德芯</t>
  </si>
  <si>
    <t>杨德缅</t>
  </si>
  <si>
    <t>秧会泽</t>
  </si>
  <si>
    <t>秧会艳</t>
  </si>
  <si>
    <t>罗街生</t>
  </si>
  <si>
    <t>金世荣</t>
  </si>
  <si>
    <t>金聪明</t>
  </si>
  <si>
    <t>金国华</t>
  </si>
  <si>
    <t>曹从妹</t>
  </si>
  <si>
    <t>何方怀</t>
  </si>
  <si>
    <t>熊国祥</t>
  </si>
  <si>
    <t>熊从妹</t>
  </si>
  <si>
    <t>李忠相</t>
  </si>
  <si>
    <t>李忠云</t>
  </si>
  <si>
    <t>唐关心</t>
  </si>
  <si>
    <t>陈健莲</t>
  </si>
  <si>
    <t>陈健水</t>
  </si>
  <si>
    <t>王双友</t>
  </si>
  <si>
    <t>王平杰</t>
  </si>
  <si>
    <t>王志强</t>
  </si>
  <si>
    <t>奚贵美</t>
  </si>
  <si>
    <t>奚贵莲</t>
  </si>
  <si>
    <t>何正月</t>
  </si>
  <si>
    <t>何正香</t>
  </si>
  <si>
    <t>杨思怡</t>
  </si>
  <si>
    <t>杨思羽</t>
  </si>
  <si>
    <t>胡金旺</t>
  </si>
  <si>
    <t>胡乔发</t>
  </si>
  <si>
    <t>陈洁雨</t>
  </si>
  <si>
    <t>陈相德</t>
  </si>
  <si>
    <t>熊开会</t>
  </si>
  <si>
    <t>金世兰</t>
  </si>
  <si>
    <t>陈老荣</t>
  </si>
  <si>
    <t>何羊狗</t>
  </si>
  <si>
    <t>何海锐</t>
  </si>
  <si>
    <t>何德美</t>
  </si>
  <si>
    <t>吴长丽</t>
  </si>
  <si>
    <t>何正子</t>
  </si>
  <si>
    <t>赵子瑞</t>
  </si>
  <si>
    <t>赵成</t>
  </si>
  <si>
    <t>周发三</t>
  </si>
  <si>
    <t>施凤英</t>
  </si>
  <si>
    <t>罗正周</t>
  </si>
  <si>
    <t>赵太芳</t>
  </si>
  <si>
    <t>蔡花子</t>
  </si>
  <si>
    <t>张世荣</t>
  </si>
  <si>
    <t>王建芳</t>
  </si>
  <si>
    <t>王建菊</t>
  </si>
  <si>
    <t>王老胖</t>
  </si>
  <si>
    <t>李永芬</t>
  </si>
  <si>
    <t>李永香</t>
  </si>
  <si>
    <t>何德燕</t>
  </si>
  <si>
    <t>陈老八</t>
  </si>
  <si>
    <t>杨国军</t>
  </si>
  <si>
    <t>罗佳永</t>
  </si>
  <si>
    <t>罗运武</t>
  </si>
  <si>
    <t>钟云海</t>
  </si>
  <si>
    <t>钟廷映</t>
  </si>
  <si>
    <t>沈小乔</t>
  </si>
  <si>
    <t>陈言昌</t>
  </si>
  <si>
    <t>施老四</t>
  </si>
  <si>
    <t>王社代</t>
  </si>
  <si>
    <t>罗阿娣</t>
  </si>
  <si>
    <t>李顺华</t>
  </si>
  <si>
    <t>镇康县本级</t>
  </si>
  <si>
    <t>金正萍</t>
  </si>
  <si>
    <t>樊言付</t>
  </si>
  <si>
    <t>张学梅</t>
  </si>
  <si>
    <t>王新朝</t>
  </si>
  <si>
    <t>段开荣</t>
  </si>
  <si>
    <t>杨再宇</t>
  </si>
  <si>
    <t>李福军</t>
  </si>
  <si>
    <t>段建改</t>
  </si>
  <si>
    <t>赵永江</t>
  </si>
  <si>
    <t>高光培</t>
  </si>
  <si>
    <t>杨玉花</t>
  </si>
  <si>
    <t>余老强</t>
  </si>
  <si>
    <t>沈朝志</t>
  </si>
  <si>
    <t>姚关芹</t>
  </si>
  <si>
    <t>字建苗</t>
  </si>
  <si>
    <t>李小成</t>
  </si>
  <si>
    <t>段建敏</t>
  </si>
  <si>
    <t>穆杨梅</t>
  </si>
  <si>
    <t>陈家艳</t>
  </si>
  <si>
    <t>李菊仙</t>
  </si>
  <si>
    <t>李发保</t>
  </si>
  <si>
    <t>李发桂</t>
  </si>
  <si>
    <t>董有珍</t>
  </si>
  <si>
    <t>祁国柱</t>
  </si>
  <si>
    <t>李建光</t>
  </si>
  <si>
    <t>杨建强</t>
  </si>
  <si>
    <t>何跃良</t>
  </si>
  <si>
    <t>李游旭</t>
  </si>
  <si>
    <t>毛老芳</t>
  </si>
  <si>
    <t>李绍娥</t>
  </si>
  <si>
    <t>李祖林</t>
  </si>
  <si>
    <t>杨凤菊</t>
  </si>
  <si>
    <t>鲁忠权</t>
  </si>
  <si>
    <t>闵老付</t>
  </si>
  <si>
    <t>刀字苹</t>
  </si>
  <si>
    <t>蒋小四</t>
  </si>
  <si>
    <t>杨双德</t>
  </si>
  <si>
    <t>张老强</t>
  </si>
  <si>
    <t>万学翠</t>
  </si>
  <si>
    <t>唐平</t>
  </si>
  <si>
    <t>周正军</t>
  </si>
  <si>
    <t>钱学芬</t>
  </si>
  <si>
    <t>普宝地</t>
  </si>
  <si>
    <t>王福仙</t>
  </si>
  <si>
    <t>邹太发</t>
  </si>
  <si>
    <t>段怀珍</t>
  </si>
  <si>
    <t>钱学云</t>
  </si>
  <si>
    <t>字秀花</t>
  </si>
  <si>
    <t>杨愿芹</t>
  </si>
  <si>
    <t>邵顺子</t>
  </si>
  <si>
    <t>李太忠</t>
  </si>
  <si>
    <t>刘贵美</t>
  </si>
  <si>
    <t>罗建杰</t>
  </si>
  <si>
    <t>罗贵发</t>
  </si>
  <si>
    <t>鲁晓代</t>
  </si>
  <si>
    <t>柯雨姗</t>
  </si>
  <si>
    <t>尹会霖</t>
  </si>
  <si>
    <t>沙文英</t>
  </si>
  <si>
    <t>杨发起</t>
  </si>
  <si>
    <t>庄老二</t>
  </si>
  <si>
    <t>甘学萍</t>
  </si>
  <si>
    <t>罗贵芹</t>
  </si>
  <si>
    <t>彭嘉庆</t>
  </si>
  <si>
    <t>花海艳</t>
  </si>
  <si>
    <t>周福生</t>
  </si>
  <si>
    <t>李正国</t>
  </si>
  <si>
    <t>张新菊</t>
  </si>
  <si>
    <t>杨凯超</t>
  </si>
  <si>
    <t>牟开国</t>
  </si>
  <si>
    <t>李新军</t>
  </si>
  <si>
    <t>杨小华</t>
  </si>
  <si>
    <t>胡双文</t>
  </si>
  <si>
    <t>杨华</t>
  </si>
  <si>
    <t>李明</t>
  </si>
  <si>
    <t>罗秋</t>
  </si>
  <si>
    <t>周小梅</t>
  </si>
  <si>
    <t>杨龙平</t>
  </si>
  <si>
    <t>穆玉兵</t>
  </si>
  <si>
    <t>杨学山</t>
  </si>
  <si>
    <t>莽小三</t>
  </si>
  <si>
    <t>曹五</t>
  </si>
  <si>
    <t>杨义</t>
  </si>
  <si>
    <t>普建周</t>
  </si>
  <si>
    <t>杨华德</t>
  </si>
  <si>
    <t>罗贵仙</t>
  </si>
  <si>
    <t>杨美花</t>
  </si>
  <si>
    <t>李志红</t>
  </si>
  <si>
    <t>李玉仙</t>
  </si>
  <si>
    <t>李文泽</t>
  </si>
  <si>
    <t>字光梅</t>
  </si>
  <si>
    <t>字东成</t>
  </si>
  <si>
    <t>李双村</t>
  </si>
  <si>
    <t>茶建龙</t>
  </si>
  <si>
    <t>李永萍</t>
  </si>
  <si>
    <t>字健员</t>
  </si>
  <si>
    <t>字新国</t>
  </si>
  <si>
    <t>赵小玉</t>
  </si>
  <si>
    <t>李富昌</t>
  </si>
  <si>
    <t>李华忠</t>
  </si>
  <si>
    <t>杨照军</t>
  </si>
  <si>
    <t>袁如美</t>
  </si>
  <si>
    <t>高正伟</t>
  </si>
  <si>
    <t>杨小娣</t>
  </si>
  <si>
    <t>王红叶</t>
  </si>
  <si>
    <t>字老五</t>
  </si>
  <si>
    <t>李德甲</t>
  </si>
  <si>
    <t>段开军</t>
  </si>
  <si>
    <t>刘方妹</t>
  </si>
  <si>
    <t>刘德芹</t>
  </si>
  <si>
    <t>罗新兰</t>
  </si>
  <si>
    <t>穆怀子</t>
  </si>
  <si>
    <t>黄银芳</t>
  </si>
  <si>
    <t>谷太满</t>
  </si>
  <si>
    <t>谷小飞</t>
  </si>
  <si>
    <t>李福相</t>
  </si>
  <si>
    <t>字保相</t>
  </si>
  <si>
    <t>杨国珍</t>
  </si>
  <si>
    <t>罗小田</t>
  </si>
  <si>
    <t>刘文</t>
  </si>
  <si>
    <t>茶太双</t>
  </si>
  <si>
    <t>茶新进</t>
  </si>
  <si>
    <t>鲁光菊</t>
  </si>
  <si>
    <t>罗老照</t>
  </si>
  <si>
    <t>赵老旺</t>
  </si>
  <si>
    <t>杨奋平</t>
  </si>
  <si>
    <t>刘梅兰</t>
  </si>
  <si>
    <t>王世昌</t>
  </si>
  <si>
    <t>谷发娣</t>
  </si>
  <si>
    <t>袁加顺</t>
  </si>
  <si>
    <t>李建怡</t>
  </si>
  <si>
    <t>李在军</t>
  </si>
  <si>
    <t>周红艳</t>
  </si>
  <si>
    <t>字右妹</t>
  </si>
  <si>
    <t>尹佳佳</t>
  </si>
  <si>
    <t>尹佳虎</t>
  </si>
  <si>
    <t>罗连兄</t>
  </si>
  <si>
    <t>蒋朝进</t>
  </si>
  <si>
    <t>高楞二</t>
  </si>
  <si>
    <t>李新宝</t>
  </si>
  <si>
    <t>刘鸿双</t>
  </si>
  <si>
    <t>谷建芳</t>
  </si>
  <si>
    <t>张从贵</t>
  </si>
  <si>
    <t>王建成</t>
  </si>
  <si>
    <t>刘小珍</t>
  </si>
  <si>
    <t>王文明</t>
  </si>
  <si>
    <t>段小二</t>
  </si>
  <si>
    <t>高正祥</t>
  </si>
  <si>
    <t>张小焕</t>
  </si>
  <si>
    <t>茶小满</t>
  </si>
  <si>
    <t>李自珍</t>
  </si>
  <si>
    <t>穆苗子</t>
  </si>
  <si>
    <t>穆秀英</t>
  </si>
  <si>
    <t>李开相</t>
  </si>
  <si>
    <t>刘德强</t>
  </si>
  <si>
    <t>罗石保</t>
  </si>
  <si>
    <t>罗建良</t>
  </si>
  <si>
    <t>茶叶青</t>
  </si>
  <si>
    <t>茶新贤</t>
  </si>
  <si>
    <t>刘伟香</t>
  </si>
  <si>
    <t>陈秋圆</t>
  </si>
  <si>
    <t>陈新华</t>
  </si>
  <si>
    <t>彭小冬</t>
  </si>
  <si>
    <t>王新义</t>
  </si>
  <si>
    <t>杨小改</t>
  </si>
  <si>
    <t>郭玉子</t>
  </si>
  <si>
    <t>尚刘杰</t>
  </si>
  <si>
    <t>尚老发</t>
  </si>
  <si>
    <t>翟连怀</t>
  </si>
  <si>
    <t>李国才</t>
  </si>
  <si>
    <t>阿老珍</t>
  </si>
  <si>
    <t>字保义</t>
  </si>
  <si>
    <t>方小子</t>
  </si>
  <si>
    <t>李老娣</t>
  </si>
  <si>
    <t>刘仁武</t>
  </si>
  <si>
    <t>王世方</t>
  </si>
  <si>
    <t>赵国明</t>
  </si>
  <si>
    <t>周子相</t>
  </si>
  <si>
    <t>沈书涵</t>
  </si>
  <si>
    <t>高建兰</t>
  </si>
  <si>
    <t>陶科</t>
  </si>
  <si>
    <t>陶娇</t>
  </si>
  <si>
    <t>字从娣</t>
  </si>
  <si>
    <t>尹国镇</t>
  </si>
  <si>
    <t>刘太良</t>
  </si>
  <si>
    <t>李子芹</t>
  </si>
  <si>
    <t>施运雪</t>
  </si>
  <si>
    <t>施运鹏</t>
  </si>
  <si>
    <t>刘建康</t>
  </si>
  <si>
    <t>字保娣</t>
  </si>
  <si>
    <t>辉小三</t>
  </si>
  <si>
    <t>刘正贤</t>
  </si>
  <si>
    <t>鲁凤玲</t>
  </si>
  <si>
    <t>张贤玉</t>
  </si>
  <si>
    <t>张德美</t>
  </si>
  <si>
    <t>张德应</t>
  </si>
  <si>
    <t>张德天</t>
  </si>
  <si>
    <t>李会美</t>
  </si>
  <si>
    <t>张文良</t>
  </si>
  <si>
    <t>高兰芳</t>
  </si>
  <si>
    <t>刘进达</t>
  </si>
  <si>
    <t>秦小乜</t>
  </si>
  <si>
    <t>茶正贵</t>
  </si>
  <si>
    <t>王仙</t>
  </si>
  <si>
    <t>字开子</t>
  </si>
  <si>
    <t>王朝军</t>
  </si>
  <si>
    <t>高银双</t>
  </si>
  <si>
    <t>高进春</t>
  </si>
  <si>
    <t>王小代</t>
  </si>
  <si>
    <t>高老平</t>
  </si>
  <si>
    <t>于明娣</t>
  </si>
  <si>
    <t>杨绍忠</t>
  </si>
  <si>
    <t>刘世美</t>
  </si>
  <si>
    <t>普应会</t>
  </si>
  <si>
    <t>鲁建华</t>
  </si>
  <si>
    <t>范双妹</t>
  </si>
  <si>
    <t>普应忠</t>
  </si>
  <si>
    <t>普开荣</t>
  </si>
  <si>
    <t>杨树香</t>
  </si>
  <si>
    <t>穆志锦</t>
  </si>
  <si>
    <t>穆云忠</t>
  </si>
  <si>
    <t>李德怀</t>
  </si>
  <si>
    <t>何永文</t>
  </si>
  <si>
    <t>奎佳南</t>
  </si>
  <si>
    <t>茶团子</t>
  </si>
  <si>
    <t>李老传</t>
  </si>
  <si>
    <t>字玉才</t>
  </si>
  <si>
    <t>罗艳</t>
  </si>
  <si>
    <t>罗飞</t>
  </si>
  <si>
    <t>罗根忠</t>
  </si>
  <si>
    <t>周上林</t>
  </si>
  <si>
    <t>周上强</t>
  </si>
  <si>
    <t>刘贵萍</t>
  </si>
  <si>
    <t>沈开瑞</t>
  </si>
  <si>
    <t>蒋老美</t>
  </si>
  <si>
    <t>沈朝忠</t>
  </si>
  <si>
    <t>杨绍兴</t>
  </si>
  <si>
    <t>赵会兵</t>
  </si>
  <si>
    <t>刘德富</t>
  </si>
  <si>
    <t>穆子良</t>
  </si>
  <si>
    <t>秧发兰</t>
  </si>
  <si>
    <t>高建明</t>
  </si>
  <si>
    <t>字永康</t>
  </si>
  <si>
    <t>刘玉花</t>
  </si>
  <si>
    <t>周正兰</t>
  </si>
  <si>
    <t>周文祥</t>
  </si>
  <si>
    <t>周志学</t>
  </si>
  <si>
    <t>郭建强</t>
  </si>
  <si>
    <t>郭会</t>
  </si>
  <si>
    <t>刘老楠</t>
  </si>
  <si>
    <t>李文正</t>
  </si>
  <si>
    <t>陶小转</t>
  </si>
  <si>
    <t>字凌威</t>
  </si>
  <si>
    <t>字凌毅</t>
  </si>
  <si>
    <t>李海转</t>
  </si>
  <si>
    <t>杨发香</t>
  </si>
  <si>
    <t>杨发常</t>
  </si>
  <si>
    <t>刘玉明</t>
  </si>
  <si>
    <t>李佳宇</t>
  </si>
  <si>
    <t>李春荣</t>
  </si>
  <si>
    <t>于建菊</t>
  </si>
  <si>
    <t>李文成</t>
  </si>
  <si>
    <t>赵云娣</t>
  </si>
  <si>
    <t>高小七</t>
  </si>
  <si>
    <t>黄新龙</t>
  </si>
  <si>
    <t>汤小七</t>
  </si>
  <si>
    <t>尹光德</t>
  </si>
  <si>
    <t>尹哲</t>
  </si>
  <si>
    <t>张元武</t>
  </si>
  <si>
    <t>杨光音</t>
  </si>
  <si>
    <t>鲁尹祥</t>
  </si>
  <si>
    <t>尹佳成</t>
  </si>
  <si>
    <t>尹太军</t>
  </si>
  <si>
    <t>张建恒</t>
  </si>
  <si>
    <t>戴文敏</t>
  </si>
  <si>
    <t>戴文萱</t>
  </si>
  <si>
    <t>戴新文</t>
  </si>
  <si>
    <t>周星雨</t>
  </si>
  <si>
    <t>杨依凡</t>
  </si>
  <si>
    <t>杨正香</t>
  </si>
  <si>
    <t>陈立秋</t>
  </si>
  <si>
    <t>杨花</t>
  </si>
  <si>
    <t>李小锁</t>
  </si>
  <si>
    <t>李光如</t>
  </si>
  <si>
    <t>杨晓兰</t>
  </si>
  <si>
    <t>张永生</t>
  </si>
  <si>
    <t>杨仕能</t>
  </si>
  <si>
    <t>何志忠</t>
  </si>
  <si>
    <t>李建雪</t>
  </si>
  <si>
    <t>李建康</t>
  </si>
  <si>
    <t>李光能</t>
  </si>
  <si>
    <t>李佳义</t>
  </si>
  <si>
    <t>李伟意</t>
  </si>
  <si>
    <t>张永强</t>
  </si>
  <si>
    <t>毕改跃</t>
  </si>
  <si>
    <t>穆先菊</t>
  </si>
  <si>
    <t>杨婷婷</t>
  </si>
  <si>
    <t>杨泽娅</t>
  </si>
  <si>
    <t>杨泽媮</t>
  </si>
  <si>
    <t>鲁朝奋</t>
  </si>
  <si>
    <t>鲁朝忠</t>
  </si>
  <si>
    <t>杨正云</t>
  </si>
  <si>
    <t>杨家豪</t>
  </si>
  <si>
    <t>陈正安</t>
  </si>
  <si>
    <t>刘华军</t>
  </si>
  <si>
    <t>杨金育</t>
  </si>
  <si>
    <t>杨仁义</t>
  </si>
  <si>
    <t>杨忠应</t>
  </si>
  <si>
    <t>李松</t>
  </si>
  <si>
    <t>于宗骏</t>
  </si>
  <si>
    <t>于宗璐</t>
  </si>
  <si>
    <t>范海山</t>
  </si>
  <si>
    <t>李香梅</t>
  </si>
  <si>
    <t>罗欢</t>
  </si>
  <si>
    <t>罗满</t>
  </si>
  <si>
    <t>李成强</t>
  </si>
  <si>
    <t>李新月</t>
  </si>
  <si>
    <t>罗小丙</t>
  </si>
  <si>
    <t>李德直</t>
  </si>
  <si>
    <t>杨美菊</t>
  </si>
  <si>
    <t>赵定苹</t>
  </si>
  <si>
    <t>罗树强</t>
  </si>
  <si>
    <t>杨仕发</t>
  </si>
  <si>
    <t>李建刘</t>
  </si>
  <si>
    <t>段会芳</t>
  </si>
  <si>
    <t>杨老兴</t>
  </si>
  <si>
    <t>杨贺祥</t>
  </si>
  <si>
    <t>普祖会</t>
  </si>
  <si>
    <t>杨老本</t>
  </si>
  <si>
    <t>普嫒洁</t>
  </si>
  <si>
    <t>普媛龙</t>
  </si>
  <si>
    <t>李海昌</t>
  </si>
  <si>
    <t>王恩文</t>
  </si>
  <si>
    <t>王恩国</t>
  </si>
  <si>
    <t>王郑</t>
  </si>
  <si>
    <t>杨晓辉</t>
  </si>
  <si>
    <t>杨建康</t>
  </si>
  <si>
    <t>杨建国</t>
  </si>
  <si>
    <t>鲁芹秀</t>
  </si>
  <si>
    <t>李军能</t>
  </si>
  <si>
    <t>毕恒阳</t>
  </si>
  <si>
    <t>李子明</t>
  </si>
  <si>
    <t>李太良</t>
  </si>
  <si>
    <t>李太萍</t>
  </si>
  <si>
    <t>鲁小明</t>
  </si>
  <si>
    <t>鲁云康</t>
  </si>
  <si>
    <t>胡再川</t>
  </si>
  <si>
    <t>马怀德</t>
  </si>
  <si>
    <t>何忠晧</t>
  </si>
  <si>
    <t>何忠泽</t>
  </si>
  <si>
    <t>杨正忠</t>
  </si>
  <si>
    <t>李林恩</t>
  </si>
  <si>
    <t>李新怀</t>
  </si>
  <si>
    <t>刘福兰</t>
  </si>
  <si>
    <t>汤开茂</t>
  </si>
  <si>
    <t>万所文</t>
  </si>
  <si>
    <t>何发顺</t>
  </si>
  <si>
    <t>候世菊</t>
  </si>
  <si>
    <t>杨太卫</t>
  </si>
  <si>
    <t>陶正仙</t>
  </si>
  <si>
    <t>尚发林</t>
  </si>
  <si>
    <t>鲁兴强</t>
  </si>
  <si>
    <t>鲁太桂</t>
  </si>
  <si>
    <t>李学花</t>
  </si>
  <si>
    <t>李才艳</t>
  </si>
  <si>
    <t>穆绍安</t>
  </si>
  <si>
    <t>穆天蓉</t>
  </si>
  <si>
    <t>穆天水</t>
  </si>
  <si>
    <t>穆天富</t>
  </si>
  <si>
    <t>尹希</t>
  </si>
  <si>
    <t>尹光能</t>
  </si>
  <si>
    <t>普忠富</t>
  </si>
  <si>
    <t>祁红光</t>
  </si>
  <si>
    <t>杨学</t>
  </si>
  <si>
    <t>罗怀风</t>
  </si>
  <si>
    <t>于绍光</t>
  </si>
  <si>
    <t>李光云</t>
  </si>
  <si>
    <t>尹天灿</t>
  </si>
  <si>
    <t>鲁玉伟</t>
  </si>
  <si>
    <t>尚子兰</t>
  </si>
  <si>
    <t>李子祥</t>
  </si>
  <si>
    <t>段国仓</t>
  </si>
  <si>
    <t>李成仓</t>
  </si>
  <si>
    <t>乔新达</t>
  </si>
  <si>
    <t>鲁小珍</t>
  </si>
  <si>
    <t>蒋林兄</t>
  </si>
  <si>
    <t>王秀兰</t>
  </si>
  <si>
    <t>祁小根</t>
  </si>
  <si>
    <t>赵太明</t>
  </si>
  <si>
    <t>鲁柯</t>
  </si>
  <si>
    <t>鲁世保</t>
  </si>
  <si>
    <t>尚小果</t>
  </si>
  <si>
    <t>鲁兴正</t>
  </si>
  <si>
    <t>杨中依</t>
  </si>
  <si>
    <t>尚保格</t>
  </si>
  <si>
    <t>汤海军</t>
  </si>
  <si>
    <t>汤海飞</t>
  </si>
  <si>
    <t>普开发</t>
  </si>
  <si>
    <t>罗团珍</t>
  </si>
  <si>
    <t>尚保杰</t>
  </si>
  <si>
    <t>穆伟平</t>
  </si>
  <si>
    <t>蒋祖银</t>
  </si>
  <si>
    <t>秧平豪</t>
  </si>
  <si>
    <t>秧平安</t>
  </si>
  <si>
    <t>秧志和</t>
  </si>
  <si>
    <t>秧老五</t>
  </si>
  <si>
    <t>司奋玉</t>
  </si>
  <si>
    <t>司奋龙</t>
  </si>
  <si>
    <t>熊加豪</t>
  </si>
  <si>
    <t>许龙妹</t>
  </si>
  <si>
    <t>李绍林</t>
  </si>
  <si>
    <t>彭建菊</t>
  </si>
  <si>
    <t>彭建富</t>
  </si>
  <si>
    <t>彭建成</t>
  </si>
  <si>
    <t>王市飞</t>
  </si>
  <si>
    <t>王市芹</t>
  </si>
  <si>
    <t>王院接</t>
  </si>
  <si>
    <t>杨开明</t>
  </si>
  <si>
    <t>杨仙毅</t>
  </si>
  <si>
    <t>杨心峰</t>
  </si>
  <si>
    <t>马燕菊</t>
  </si>
  <si>
    <t>王义忠</t>
  </si>
  <si>
    <t>杨龙秀</t>
  </si>
  <si>
    <t>张启换</t>
  </si>
  <si>
    <t>张启东</t>
  </si>
  <si>
    <t>李老改</t>
  </si>
  <si>
    <t>张春城</t>
  </si>
  <si>
    <t>李方奇</t>
  </si>
  <si>
    <t>李会英</t>
  </si>
  <si>
    <t>李会琴</t>
  </si>
  <si>
    <t>李会彦</t>
  </si>
  <si>
    <t>何新昌</t>
  </si>
  <si>
    <t>字号苟</t>
  </si>
  <si>
    <t>董绍东</t>
  </si>
  <si>
    <t>司顺美</t>
  </si>
  <si>
    <t>何嘉瑞</t>
  </si>
  <si>
    <t>何明忠</t>
  </si>
  <si>
    <t>字春子</t>
  </si>
  <si>
    <t>罗新华</t>
  </si>
  <si>
    <t>马正茴</t>
  </si>
  <si>
    <t>林家雷</t>
  </si>
  <si>
    <t>罗校锋</t>
  </si>
  <si>
    <t>罗国志</t>
  </si>
  <si>
    <t>周小购</t>
  </si>
  <si>
    <t>马盛强</t>
  </si>
  <si>
    <t>熊正英</t>
  </si>
  <si>
    <t>鲁小连</t>
  </si>
  <si>
    <t>李永岗</t>
  </si>
  <si>
    <t>付金河</t>
  </si>
  <si>
    <t>高绍贤</t>
  </si>
  <si>
    <t>尹贵子</t>
  </si>
  <si>
    <t>赵永忠</t>
  </si>
  <si>
    <t>张仁海</t>
  </si>
  <si>
    <t>熊俊珍</t>
  </si>
  <si>
    <t>付金校</t>
  </si>
  <si>
    <t>李先兰</t>
  </si>
  <si>
    <t>罗进景</t>
  </si>
  <si>
    <t>杨开忠</t>
  </si>
  <si>
    <t>李菊芳</t>
  </si>
  <si>
    <t>赵新明</t>
  </si>
  <si>
    <t>张思语</t>
  </si>
  <si>
    <t>蔡小大</t>
  </si>
  <si>
    <t>张思梦</t>
  </si>
  <si>
    <t>蒋开正</t>
  </si>
  <si>
    <t>李自明</t>
  </si>
  <si>
    <t>罗开龙</t>
  </si>
  <si>
    <t>周卫美</t>
  </si>
  <si>
    <t>赵正光</t>
  </si>
  <si>
    <t>杨新华</t>
  </si>
  <si>
    <t>翟壮果</t>
  </si>
  <si>
    <t>刘玉良</t>
  </si>
  <si>
    <t>杨双怀</t>
  </si>
  <si>
    <t>赵金强</t>
  </si>
  <si>
    <t>杨美琴</t>
  </si>
  <si>
    <t>赵世荣</t>
  </si>
  <si>
    <t>赵新伟</t>
  </si>
  <si>
    <t>赵正宏</t>
  </si>
  <si>
    <t>赵正清</t>
  </si>
  <si>
    <t>熊国艳</t>
  </si>
  <si>
    <t>蒋秋群</t>
  </si>
  <si>
    <t>李华一</t>
  </si>
  <si>
    <t>李西萍</t>
  </si>
  <si>
    <t>祁小香</t>
  </si>
  <si>
    <t>蒋金荣</t>
  </si>
  <si>
    <t>赵正玲</t>
  </si>
  <si>
    <t>李子双</t>
  </si>
  <si>
    <t>李玉双</t>
  </si>
  <si>
    <t>张团地</t>
  </si>
  <si>
    <t>李用能</t>
  </si>
  <si>
    <t>杨俊兰</t>
  </si>
  <si>
    <t>杨德昌</t>
  </si>
  <si>
    <t>蒋开良</t>
  </si>
  <si>
    <t>熊景敏</t>
  </si>
  <si>
    <t>熊景尧</t>
  </si>
  <si>
    <t>熊国能</t>
  </si>
  <si>
    <t>赵小白</t>
  </si>
  <si>
    <t>王金付</t>
  </si>
  <si>
    <t>何先花</t>
  </si>
  <si>
    <t>邱子忠</t>
  </si>
  <si>
    <t>李楠</t>
  </si>
  <si>
    <t>周佳伟</t>
  </si>
  <si>
    <t>熊国平</t>
  </si>
  <si>
    <t>熊庆菊</t>
  </si>
  <si>
    <t>周贵良</t>
  </si>
  <si>
    <t>杨建保</t>
  </si>
  <si>
    <t>杨子华</t>
  </si>
  <si>
    <t>蒋贵秀</t>
  </si>
  <si>
    <t>余文忠</t>
  </si>
  <si>
    <t>林小二</t>
  </si>
  <si>
    <t>杨国喜</t>
  </si>
  <si>
    <t>吴新芹</t>
  </si>
  <si>
    <t>周丹</t>
  </si>
  <si>
    <t>周琼</t>
  </si>
  <si>
    <t>邵先萍</t>
  </si>
  <si>
    <t>周贵先</t>
  </si>
  <si>
    <t>蒋新月</t>
  </si>
  <si>
    <t>赵新才</t>
  </si>
  <si>
    <t>赵正英</t>
  </si>
  <si>
    <t>何忠会</t>
  </si>
  <si>
    <t>杨明尚</t>
  </si>
  <si>
    <t>杨明辉</t>
  </si>
  <si>
    <t>李正田</t>
  </si>
  <si>
    <t>奚小金</t>
  </si>
  <si>
    <t>杨欣欣</t>
  </si>
  <si>
    <t>杨正启</t>
  </si>
  <si>
    <t>马凤兰</t>
  </si>
  <si>
    <t>刘玉富</t>
  </si>
  <si>
    <t>刘冲旺</t>
  </si>
  <si>
    <t>兰大兴</t>
  </si>
  <si>
    <t>关小珍</t>
  </si>
  <si>
    <t>兰天文</t>
  </si>
  <si>
    <t>周从菊</t>
  </si>
  <si>
    <t>李庭磊</t>
  </si>
  <si>
    <t>高小花</t>
  </si>
  <si>
    <t>周明秀</t>
  </si>
  <si>
    <t>刘德平</t>
  </si>
  <si>
    <t>李振怡</t>
  </si>
  <si>
    <t>杨芳子</t>
  </si>
  <si>
    <t>李贵娥</t>
  </si>
  <si>
    <t>罗应强</t>
  </si>
  <si>
    <t>罗院祥</t>
  </si>
  <si>
    <t>何国忠</t>
  </si>
  <si>
    <t>刘凤兰</t>
  </si>
  <si>
    <t>何德昌</t>
  </si>
  <si>
    <t>曹桥花</t>
  </si>
  <si>
    <t>奚华学</t>
  </si>
  <si>
    <t>奚在秋</t>
  </si>
  <si>
    <t>李双喜</t>
  </si>
  <si>
    <t>赵老从</t>
  </si>
  <si>
    <t>董小顺</t>
  </si>
  <si>
    <t>沈宗应</t>
  </si>
  <si>
    <t>沈太国</t>
  </si>
  <si>
    <t>马小珍</t>
  </si>
  <si>
    <t>刘世伟</t>
  </si>
  <si>
    <t>闵新芹</t>
  </si>
  <si>
    <t>秧老兴</t>
  </si>
  <si>
    <t>秧小香</t>
  </si>
  <si>
    <t>李树昌</t>
  </si>
  <si>
    <t>李怀顺</t>
  </si>
  <si>
    <t>闵银珍</t>
  </si>
  <si>
    <t>奚小明</t>
  </si>
  <si>
    <t>奚贵英</t>
  </si>
  <si>
    <t>李廷蓉</t>
  </si>
  <si>
    <t>李廷聪</t>
  </si>
  <si>
    <t>黄小果</t>
  </si>
  <si>
    <t>鲁智依</t>
  </si>
  <si>
    <t>徐雯晓</t>
  </si>
  <si>
    <t>刘金发</t>
  </si>
  <si>
    <t>刘金梅</t>
  </si>
  <si>
    <t>刘金水</t>
  </si>
  <si>
    <t>刘世学</t>
  </si>
  <si>
    <t>马有妹</t>
  </si>
  <si>
    <t>刘有林</t>
  </si>
  <si>
    <t>禹水生</t>
  </si>
  <si>
    <t>刘凤基</t>
  </si>
  <si>
    <t>李凤倩</t>
  </si>
  <si>
    <t>刘金叶</t>
  </si>
  <si>
    <t>刘金和</t>
  </si>
  <si>
    <t>苏茂强</t>
  </si>
  <si>
    <t>周久德</t>
  </si>
  <si>
    <t>董明果</t>
  </si>
  <si>
    <t>周老保</t>
  </si>
  <si>
    <t>李有芝</t>
  </si>
  <si>
    <t>刘社开</t>
  </si>
  <si>
    <t>刘金生</t>
  </si>
  <si>
    <t>侯小怀</t>
  </si>
  <si>
    <t>刘金院</t>
  </si>
  <si>
    <t>刘金萍</t>
  </si>
  <si>
    <t>刘光德</t>
  </si>
  <si>
    <t>赵志雨</t>
  </si>
  <si>
    <t>赵志燕</t>
  </si>
  <si>
    <t>赵小果</t>
  </si>
  <si>
    <t>希小从</t>
  </si>
  <si>
    <t>赵正才</t>
  </si>
  <si>
    <t>赵石妹</t>
  </si>
  <si>
    <t>赵树梅</t>
  </si>
  <si>
    <t>黄小秀</t>
  </si>
  <si>
    <t>瞿桥德</t>
  </si>
  <si>
    <t>王从子</t>
  </si>
  <si>
    <t>刘金佳</t>
  </si>
  <si>
    <t>刘金彧</t>
  </si>
  <si>
    <t>门贵菊</t>
  </si>
  <si>
    <t>刘平习</t>
  </si>
  <si>
    <t>罗玉兰</t>
  </si>
  <si>
    <t>尹林子</t>
  </si>
  <si>
    <t>张国良</t>
  </si>
  <si>
    <t>赵金伟</t>
  </si>
  <si>
    <t>何老象</t>
  </si>
  <si>
    <t>沈德旭</t>
  </si>
  <si>
    <t>沈朝用</t>
  </si>
  <si>
    <t>李方子</t>
  </si>
  <si>
    <t>沈云昌</t>
  </si>
  <si>
    <t>希贵顺</t>
  </si>
  <si>
    <t>希富学</t>
  </si>
  <si>
    <t>罗老保</t>
  </si>
  <si>
    <t>李文光</t>
  </si>
  <si>
    <t>李佳玲</t>
  </si>
  <si>
    <t>李佳强</t>
  </si>
  <si>
    <t>赵金美</t>
  </si>
  <si>
    <t>罗国兴</t>
  </si>
  <si>
    <t>刘金芳</t>
  </si>
  <si>
    <t>刘金成</t>
  </si>
  <si>
    <t>刘小桥</t>
  </si>
  <si>
    <t>杨认从</t>
  </si>
  <si>
    <t>马小紧</t>
  </si>
  <si>
    <t>杨锐菊</t>
  </si>
  <si>
    <t>马贵美</t>
  </si>
  <si>
    <t>李永流</t>
  </si>
  <si>
    <t>赵老城</t>
  </si>
  <si>
    <t>赵金升</t>
  </si>
  <si>
    <t>邱小珍</t>
  </si>
  <si>
    <t>赵柒</t>
  </si>
  <si>
    <t>沈德焕</t>
  </si>
  <si>
    <t>周慧芳</t>
  </si>
  <si>
    <t>秧江华</t>
  </si>
  <si>
    <t>张太生</t>
  </si>
  <si>
    <t>黄春果</t>
  </si>
  <si>
    <t>闵小娇</t>
  </si>
  <si>
    <t>李二壮</t>
  </si>
  <si>
    <t>懂小花</t>
  </si>
  <si>
    <t>罗忠志</t>
  </si>
  <si>
    <t>李雪</t>
  </si>
  <si>
    <t>李加红</t>
  </si>
  <si>
    <t>罗双凤</t>
  </si>
  <si>
    <t>罗金才</t>
  </si>
  <si>
    <t>范小章</t>
  </si>
  <si>
    <t>罗朝明</t>
  </si>
  <si>
    <t>鲁小乜</t>
  </si>
  <si>
    <t>李青好</t>
  </si>
  <si>
    <t>闵静怡</t>
  </si>
  <si>
    <t>闵光良</t>
  </si>
  <si>
    <t>沈云安</t>
  </si>
  <si>
    <t>张小任</t>
  </si>
  <si>
    <t>瞿光德</t>
  </si>
  <si>
    <t>刘金芹</t>
  </si>
  <si>
    <t>刘金楷</t>
  </si>
  <si>
    <t>瞿银果</t>
  </si>
  <si>
    <t>李正宽</t>
  </si>
  <si>
    <t>李先志</t>
  </si>
  <si>
    <t>罗院业</t>
  </si>
  <si>
    <t>罗院康</t>
  </si>
  <si>
    <t>罗院蝶</t>
  </si>
  <si>
    <t>刘金念</t>
  </si>
  <si>
    <t>刘金如</t>
  </si>
  <si>
    <t>王永玲</t>
  </si>
  <si>
    <t>刘金艳</t>
  </si>
  <si>
    <t>杨志涛</t>
  </si>
  <si>
    <t>刘桥发</t>
  </si>
  <si>
    <t>杨秀红</t>
  </si>
  <si>
    <t>李建润</t>
  </si>
  <si>
    <t>李建宝</t>
  </si>
  <si>
    <t>罗云芳</t>
  </si>
  <si>
    <t>李文智</t>
  </si>
  <si>
    <t>秧金保</t>
  </si>
  <si>
    <t>赵秀果</t>
  </si>
  <si>
    <t>秧受贵</t>
  </si>
  <si>
    <t>李老金</t>
  </si>
  <si>
    <t>马小红</t>
  </si>
  <si>
    <t>陈樱花</t>
  </si>
  <si>
    <t>陈永康</t>
  </si>
  <si>
    <t>罗金兰</t>
  </si>
  <si>
    <t>陈文号</t>
  </si>
  <si>
    <t>尹小老</t>
  </si>
  <si>
    <t>余五光</t>
  </si>
  <si>
    <t>杨小所</t>
  </si>
  <si>
    <t>陈怀登</t>
  </si>
  <si>
    <t>史小三</t>
  </si>
  <si>
    <t>杨赵顺</t>
  </si>
  <si>
    <t>张老会</t>
  </si>
  <si>
    <t>李相文</t>
  </si>
  <si>
    <t>兰龙旺</t>
  </si>
  <si>
    <t>尹玉桥</t>
  </si>
  <si>
    <t>尹老方</t>
  </si>
  <si>
    <t>石绍军</t>
  </si>
  <si>
    <t>李小莱</t>
  </si>
  <si>
    <t>尹光忠</t>
  </si>
  <si>
    <t>罗金好</t>
  </si>
  <si>
    <t>何羊妹</t>
  </si>
  <si>
    <t>尹家乐</t>
  </si>
  <si>
    <t>龙小四</t>
  </si>
  <si>
    <t>何新怡</t>
  </si>
  <si>
    <t>尹后发</t>
  </si>
  <si>
    <t>尹梦竹</t>
  </si>
  <si>
    <t>何永菊</t>
  </si>
  <si>
    <t>何金银</t>
  </si>
  <si>
    <t>李兰英</t>
  </si>
  <si>
    <t>何金勇</t>
  </si>
  <si>
    <t>何东梅</t>
  </si>
  <si>
    <t>曹万芹</t>
  </si>
  <si>
    <t>史仙花</t>
  </si>
  <si>
    <t>尹国嘉</t>
  </si>
  <si>
    <t>尹佳萱</t>
  </si>
  <si>
    <t>李映花</t>
  </si>
  <si>
    <t>彭国良</t>
  </si>
  <si>
    <t>彭玲</t>
  </si>
  <si>
    <t>杨万成</t>
  </si>
  <si>
    <t>秧光秀</t>
  </si>
  <si>
    <t>杨小竹</t>
  </si>
  <si>
    <t>李相平</t>
  </si>
  <si>
    <t>字红升</t>
  </si>
  <si>
    <t>李红鱼</t>
  </si>
  <si>
    <t>唐信芹</t>
  </si>
  <si>
    <t>李相武</t>
  </si>
  <si>
    <t>尹正芳</t>
  </si>
  <si>
    <t>尹正美</t>
  </si>
  <si>
    <t>彭老云</t>
  </si>
  <si>
    <t>彭言志</t>
  </si>
  <si>
    <t>肖健雪</t>
  </si>
  <si>
    <t>肖健成</t>
  </si>
  <si>
    <t>余晓清</t>
  </si>
  <si>
    <t>余晓娇</t>
  </si>
  <si>
    <t>李相珍</t>
  </si>
  <si>
    <t>尹大伍</t>
  </si>
  <si>
    <t>何艳萍</t>
  </si>
  <si>
    <t>曹从林</t>
  </si>
  <si>
    <t>沈壮地</t>
  </si>
  <si>
    <t>尹朝天</t>
  </si>
  <si>
    <t>秧有子</t>
  </si>
  <si>
    <t>尹民叶</t>
  </si>
  <si>
    <t>李冬凤</t>
  </si>
  <si>
    <t>龚小香</t>
  </si>
  <si>
    <t>李安蝶</t>
  </si>
  <si>
    <t>尹明川</t>
  </si>
  <si>
    <t>张朵花</t>
  </si>
  <si>
    <t>郭老有</t>
  </si>
  <si>
    <t>史学强</t>
  </si>
  <si>
    <t>尹小六</t>
  </si>
  <si>
    <t>赵言太</t>
  </si>
  <si>
    <t>何李树</t>
  </si>
  <si>
    <t>张会玲</t>
  </si>
  <si>
    <t>尹民娇</t>
  </si>
  <si>
    <t>尹老照</t>
  </si>
  <si>
    <t>刘回珍</t>
  </si>
  <si>
    <t>徐金连</t>
  </si>
  <si>
    <t>徐小英</t>
  </si>
  <si>
    <t>许中强</t>
  </si>
  <si>
    <t>王世权</t>
  </si>
  <si>
    <t>金怀菊</t>
  </si>
  <si>
    <t>李永春</t>
  </si>
  <si>
    <t>李安然</t>
  </si>
  <si>
    <t>陈正月</t>
  </si>
  <si>
    <t>陈家丽</t>
  </si>
  <si>
    <t>陈三</t>
  </si>
  <si>
    <t>陈家彪</t>
  </si>
  <si>
    <t>孙长子</t>
  </si>
  <si>
    <t>罗永康</t>
  </si>
  <si>
    <t>罗孟辉</t>
  </si>
  <si>
    <t>罗珊珊</t>
  </si>
  <si>
    <t>李太果</t>
  </si>
  <si>
    <t>何永强</t>
  </si>
  <si>
    <t>孙国秀</t>
  </si>
  <si>
    <t>周世明</t>
  </si>
  <si>
    <t>谢应茶</t>
  </si>
  <si>
    <t>谢应土</t>
  </si>
  <si>
    <t>赵小所</t>
  </si>
  <si>
    <t>华映中</t>
  </si>
  <si>
    <t>罗琎</t>
  </si>
  <si>
    <t>罗维菊</t>
  </si>
  <si>
    <t>谢天鹏</t>
  </si>
  <si>
    <t>谢映中</t>
  </si>
  <si>
    <t>祁小娣</t>
  </si>
  <si>
    <t>王国胜</t>
  </si>
  <si>
    <t>鲁双子</t>
  </si>
  <si>
    <t>罗小唤</t>
  </si>
  <si>
    <t>李根林</t>
  </si>
  <si>
    <t>李老铁</t>
  </si>
  <si>
    <t>杨任改</t>
  </si>
  <si>
    <t>王有志</t>
  </si>
  <si>
    <t>李连香</t>
  </si>
  <si>
    <t>鲁建昌</t>
  </si>
  <si>
    <t>胡新梅</t>
  </si>
  <si>
    <t>胡新成</t>
  </si>
  <si>
    <t>王小芳</t>
  </si>
  <si>
    <t>李国英</t>
  </si>
  <si>
    <t>罗兴忠</t>
  </si>
  <si>
    <t>许新妹</t>
  </si>
  <si>
    <t>李贵芝</t>
  </si>
  <si>
    <t>苏换子</t>
  </si>
  <si>
    <t>茶应宝</t>
  </si>
  <si>
    <t>罗小奋</t>
  </si>
  <si>
    <t>茶文忠</t>
  </si>
  <si>
    <t>胡学林</t>
  </si>
  <si>
    <t>徐泽运</t>
  </si>
  <si>
    <t>何照银</t>
  </si>
  <si>
    <t>姜凤</t>
  </si>
  <si>
    <t>姜云</t>
  </si>
  <si>
    <t>杨孟飞</t>
  </si>
  <si>
    <t>陶小珍</t>
  </si>
  <si>
    <t>杨玉华</t>
  </si>
  <si>
    <t>刘小大</t>
  </si>
  <si>
    <t>杨朝义</t>
  </si>
  <si>
    <t>李顺昌</t>
  </si>
  <si>
    <t>李太原</t>
  </si>
  <si>
    <t>李老地</t>
  </si>
  <si>
    <t>曹小伍</t>
  </si>
  <si>
    <t>马老四</t>
  </si>
  <si>
    <t>胡顺花</t>
  </si>
  <si>
    <t>罗长顺</t>
  </si>
  <si>
    <t>胡壮才</t>
  </si>
  <si>
    <t>马荣金</t>
  </si>
  <si>
    <t>李成斌</t>
  </si>
  <si>
    <t>沈元兵</t>
  </si>
  <si>
    <t>胡新宝</t>
  </si>
  <si>
    <t>胡正飞</t>
  </si>
  <si>
    <t>苏应芹</t>
  </si>
  <si>
    <t>胡大</t>
  </si>
  <si>
    <t>刘开明</t>
  </si>
  <si>
    <t>鲁会琴</t>
  </si>
  <si>
    <t>杨德成</t>
  </si>
  <si>
    <t>禹莲子</t>
  </si>
  <si>
    <t>曹玉平</t>
  </si>
  <si>
    <t>曹佳玉</t>
  </si>
  <si>
    <t>王双从</t>
  </si>
  <si>
    <t>赵太福</t>
  </si>
  <si>
    <t>李小乔</t>
  </si>
  <si>
    <t>柳思遇</t>
  </si>
  <si>
    <t>柳国明</t>
  </si>
  <si>
    <t>杨福珍</t>
  </si>
  <si>
    <t>王正芳</t>
  </si>
  <si>
    <t>杨从玉</t>
  </si>
  <si>
    <t>高开兰</t>
  </si>
  <si>
    <t>何德雨</t>
  </si>
  <si>
    <t>何德斌</t>
  </si>
  <si>
    <t>姜绍生</t>
  </si>
  <si>
    <t>姜永昌</t>
  </si>
  <si>
    <t>杨正昌</t>
  </si>
  <si>
    <t>李大妹</t>
  </si>
  <si>
    <t>曹堂东</t>
  </si>
  <si>
    <t>蒋国柱</t>
  </si>
  <si>
    <t>鲁建忠</t>
  </si>
  <si>
    <t>杨贵发</t>
  </si>
  <si>
    <t>罗改强</t>
  </si>
  <si>
    <t>奚学兰</t>
  </si>
  <si>
    <t>胡乔秀</t>
  </si>
  <si>
    <t>罗小堂</t>
  </si>
  <si>
    <t>张绍改</t>
  </si>
  <si>
    <t>杨建莲</t>
  </si>
  <si>
    <t>李旭玥</t>
  </si>
  <si>
    <t>李旭阳</t>
  </si>
  <si>
    <t>李路保</t>
  </si>
  <si>
    <t>周桥心</t>
  </si>
  <si>
    <t>周香福</t>
  </si>
  <si>
    <t>赵秋果</t>
  </si>
  <si>
    <t>李红光</t>
  </si>
  <si>
    <t>李子勋</t>
  </si>
  <si>
    <t>胡荣海</t>
  </si>
  <si>
    <t>胡建怡</t>
  </si>
  <si>
    <t>胡建梅</t>
  </si>
  <si>
    <t>金绍美</t>
  </si>
  <si>
    <t>陶建明</t>
  </si>
  <si>
    <t>许德蕊</t>
  </si>
  <si>
    <t>周华荣</t>
  </si>
  <si>
    <t>金天会</t>
  </si>
  <si>
    <t>杨佳兴</t>
  </si>
  <si>
    <t>李志芹</t>
  </si>
  <si>
    <t>许文艳</t>
  </si>
  <si>
    <t>罗惠美</t>
  </si>
  <si>
    <t>罗老荣</t>
  </si>
  <si>
    <t>罗应山</t>
  </si>
  <si>
    <t>罗贵福</t>
  </si>
  <si>
    <t>杨小秀</t>
  </si>
  <si>
    <t>李健萍</t>
  </si>
  <si>
    <t>李健芹</t>
  </si>
  <si>
    <t>杨秀珍</t>
  </si>
  <si>
    <t>李文才</t>
  </si>
  <si>
    <t>字冬俊</t>
  </si>
  <si>
    <t>王小团</t>
  </si>
  <si>
    <t>字玉祖</t>
  </si>
  <si>
    <t>杨老旺</t>
  </si>
  <si>
    <t>杨根有</t>
  </si>
  <si>
    <t>杨老换</t>
  </si>
  <si>
    <t>罗状妹</t>
  </si>
  <si>
    <t>李玉芳</t>
  </si>
  <si>
    <t>杨锁苗</t>
  </si>
  <si>
    <t>杨应国</t>
  </si>
  <si>
    <t>罗天博</t>
  </si>
  <si>
    <t>罗天佑</t>
  </si>
  <si>
    <t>李亚美</t>
  </si>
  <si>
    <t>罗红梅</t>
  </si>
  <si>
    <t>罗露思</t>
  </si>
  <si>
    <t>蒋美娟</t>
  </si>
  <si>
    <t>周发荣</t>
  </si>
  <si>
    <t>李老朝</t>
  </si>
  <si>
    <t>杨玉珍</t>
  </si>
  <si>
    <t>闵老黑</t>
  </si>
  <si>
    <t>杨会兰</t>
  </si>
  <si>
    <t>李国蕊</t>
  </si>
  <si>
    <t>鲁开学</t>
  </si>
  <si>
    <t>董玉珍</t>
  </si>
  <si>
    <t>杨应能</t>
  </si>
  <si>
    <t>杨老狗</t>
  </si>
  <si>
    <t>吕正国</t>
  </si>
  <si>
    <t>柯正香</t>
  </si>
  <si>
    <t>何正荣</t>
  </si>
  <si>
    <t>罗世芳</t>
  </si>
  <si>
    <t>吕香荣</t>
  </si>
  <si>
    <t>吕智美</t>
  </si>
  <si>
    <t>吕文明</t>
  </si>
  <si>
    <t>吕正兴</t>
  </si>
  <si>
    <t>刘付昌</t>
  </si>
  <si>
    <t>王玉强</t>
  </si>
  <si>
    <t>程桃子</t>
  </si>
  <si>
    <t>杨先明</t>
  </si>
  <si>
    <t>杨国成</t>
  </si>
  <si>
    <t>杨玉恩</t>
  </si>
  <si>
    <t>普心知</t>
  </si>
  <si>
    <t>王正明</t>
  </si>
  <si>
    <t>王国军</t>
  </si>
  <si>
    <t>王晓康</t>
  </si>
  <si>
    <t>罗家愿</t>
  </si>
  <si>
    <t>罗家娣</t>
  </si>
  <si>
    <t>贺小秀</t>
  </si>
  <si>
    <t>李山保</t>
  </si>
  <si>
    <t>绍新会</t>
  </si>
  <si>
    <t>曹玉英</t>
  </si>
  <si>
    <t>杨太芝</t>
  </si>
  <si>
    <t>杨太蕊</t>
  </si>
  <si>
    <t>杨小发</t>
  </si>
  <si>
    <t>罗国庆</t>
  </si>
  <si>
    <t>罗世怀</t>
  </si>
  <si>
    <t>祁乔光</t>
  </si>
  <si>
    <t>何长娣</t>
  </si>
  <si>
    <t>周明清</t>
  </si>
  <si>
    <t>周老有</t>
  </si>
  <si>
    <t>周二</t>
  </si>
  <si>
    <t>段学芹</t>
  </si>
  <si>
    <t>施老后</t>
  </si>
  <si>
    <t>杨二子</t>
  </si>
  <si>
    <t>陈开祥</t>
  </si>
  <si>
    <t>张学尹</t>
  </si>
  <si>
    <t>高志军</t>
  </si>
  <si>
    <t>字凤芹</t>
  </si>
  <si>
    <t>金文芹</t>
  </si>
  <si>
    <t>沈光汝</t>
  </si>
  <si>
    <t>杨世军</t>
  </si>
  <si>
    <t>刘红明</t>
  </si>
  <si>
    <t>李学莲</t>
  </si>
  <si>
    <t>马老普</t>
  </si>
  <si>
    <t>杨发支</t>
  </si>
  <si>
    <t>彭小四</t>
  </si>
  <si>
    <t>陶老五</t>
  </si>
  <si>
    <t>李文清</t>
  </si>
  <si>
    <t>金沙玲</t>
  </si>
  <si>
    <t>沙玉美</t>
  </si>
  <si>
    <t>普健珍</t>
  </si>
  <si>
    <t>蔡阿从</t>
  </si>
  <si>
    <t>张莹军</t>
  </si>
  <si>
    <t>杨玉叶</t>
  </si>
  <si>
    <t>李方荣</t>
  </si>
  <si>
    <t>李祖太</t>
  </si>
  <si>
    <t>刘秀枝</t>
  </si>
  <si>
    <t>杨国伟</t>
  </si>
  <si>
    <t>周子明</t>
  </si>
  <si>
    <t>张贵英</t>
  </si>
  <si>
    <t>杨绍良</t>
  </si>
  <si>
    <t>杨建男</t>
  </si>
  <si>
    <t>陈世方</t>
  </si>
  <si>
    <t>黄银回</t>
  </si>
  <si>
    <t>黄双发</t>
  </si>
  <si>
    <t>刘德军</t>
  </si>
  <si>
    <t>字新周</t>
  </si>
  <si>
    <t>罗新果</t>
  </si>
  <si>
    <t>字保昌</t>
  </si>
  <si>
    <t>赵永明</t>
  </si>
  <si>
    <t>沈太珍</t>
  </si>
  <si>
    <t>甘连子</t>
  </si>
  <si>
    <t>杨新海</t>
  </si>
  <si>
    <t>杨新韵</t>
  </si>
  <si>
    <t>郭海金</t>
  </si>
  <si>
    <t>字新慧</t>
  </si>
  <si>
    <t>郭清龙</t>
  </si>
  <si>
    <t>郭建兵</t>
  </si>
  <si>
    <t>郭芳怀</t>
  </si>
  <si>
    <t>张学能</t>
  </si>
  <si>
    <t>万发明</t>
  </si>
  <si>
    <t>于文灿</t>
  </si>
  <si>
    <t>杨开春</t>
  </si>
  <si>
    <t>王金玉</t>
  </si>
  <si>
    <t>杨思叶</t>
  </si>
  <si>
    <t>杨皓轩</t>
  </si>
  <si>
    <t>杨发启</t>
  </si>
  <si>
    <t>王忠明</t>
  </si>
  <si>
    <t>王老会</t>
  </si>
  <si>
    <t>唐子刘</t>
  </si>
  <si>
    <t>张玉芳</t>
  </si>
  <si>
    <t>毕金福</t>
  </si>
  <si>
    <t>沙国芹</t>
  </si>
  <si>
    <t>尚玉秀</t>
  </si>
  <si>
    <t>熊金所</t>
  </si>
  <si>
    <t>尹天卫</t>
  </si>
  <si>
    <t>马太玲</t>
  </si>
  <si>
    <t>马太杰</t>
  </si>
  <si>
    <t>王小香</t>
  </si>
  <si>
    <t>司老柱</t>
  </si>
  <si>
    <t>赵光子</t>
  </si>
  <si>
    <t>雷正杰</t>
  </si>
  <si>
    <t>董志军</t>
  </si>
  <si>
    <t>赵丽娟</t>
  </si>
  <si>
    <t>张方果</t>
  </si>
  <si>
    <t>刘凤仙</t>
  </si>
  <si>
    <t>高学</t>
  </si>
  <si>
    <t>高庆杰</t>
  </si>
  <si>
    <t>李贵强</t>
  </si>
  <si>
    <t>罗秀平</t>
  </si>
  <si>
    <t>席玉花</t>
  </si>
  <si>
    <t>赵世珍</t>
  </si>
  <si>
    <t>李波</t>
  </si>
  <si>
    <t>伍思楠</t>
  </si>
  <si>
    <t>伍世华</t>
  </si>
  <si>
    <t>杨小壮</t>
  </si>
  <si>
    <t>刘德昌</t>
  </si>
  <si>
    <t>闵光美</t>
  </si>
  <si>
    <t>沈元海</t>
  </si>
  <si>
    <t>沈云宽</t>
  </si>
  <si>
    <t>瞿小五</t>
  </si>
  <si>
    <t>李石娣</t>
  </si>
  <si>
    <t>李正平</t>
  </si>
  <si>
    <t>刘小能</t>
  </si>
  <si>
    <t>赵福秀</t>
  </si>
  <si>
    <t>希改平</t>
  </si>
  <si>
    <t>赵发生</t>
  </si>
  <si>
    <t>黄银花</t>
  </si>
  <si>
    <t>李光生</t>
  </si>
  <si>
    <t>杨有子</t>
  </si>
  <si>
    <t>秧老国</t>
  </si>
  <si>
    <t>周大春</t>
  </si>
  <si>
    <t>奚老三</t>
  </si>
  <si>
    <t>奚河凤</t>
  </si>
  <si>
    <t>字小五</t>
  </si>
  <si>
    <t>闵老怀</t>
  </si>
  <si>
    <t>秧老平</t>
  </si>
  <si>
    <t>杨世美</t>
  </si>
  <si>
    <t>李长文</t>
  </si>
  <si>
    <t>赵从菊</t>
  </si>
  <si>
    <t>苏朝蓉</t>
  </si>
  <si>
    <t>罗荣华</t>
  </si>
  <si>
    <t>卞金秋</t>
  </si>
  <si>
    <t>闵秋洪</t>
  </si>
  <si>
    <t>王玉妹</t>
  </si>
  <si>
    <t>李萍</t>
  </si>
  <si>
    <t>赵九地</t>
  </si>
  <si>
    <t>沈德强</t>
  </si>
  <si>
    <t>罗香果</t>
  </si>
  <si>
    <t>杨志好</t>
  </si>
  <si>
    <t>李清秀</t>
  </si>
  <si>
    <t>秧世安</t>
  </si>
  <si>
    <t>罗兴光</t>
  </si>
  <si>
    <t>赵小芳</t>
  </si>
  <si>
    <t>周新开</t>
  </si>
  <si>
    <t>龚如勤</t>
  </si>
  <si>
    <t>胡从刘</t>
  </si>
  <si>
    <t>王世先</t>
  </si>
  <si>
    <t>鲁朝根</t>
  </si>
  <si>
    <t>城市低保</t>
  </si>
  <si>
    <t>刀学美</t>
  </si>
  <si>
    <t>鲁换兰</t>
  </si>
  <si>
    <t>杨云新</t>
  </si>
  <si>
    <t>于超睿</t>
  </si>
  <si>
    <t>于宽聪</t>
  </si>
  <si>
    <t>武小冬</t>
  </si>
  <si>
    <t>陈玉涵</t>
  </si>
  <si>
    <t>秧凤珍</t>
  </si>
  <si>
    <t>张楚</t>
  </si>
  <si>
    <t>辉南南</t>
  </si>
  <si>
    <t>段镇莲</t>
  </si>
  <si>
    <t>秦泽央</t>
  </si>
  <si>
    <t>李福晗</t>
  </si>
  <si>
    <t>李牧阳</t>
  </si>
  <si>
    <t>高云雯</t>
  </si>
  <si>
    <t>李文学</t>
  </si>
  <si>
    <t>翟秀芝</t>
  </si>
  <si>
    <t>党光蕊</t>
  </si>
  <si>
    <t>罗紫娟</t>
  </si>
  <si>
    <t>李丽霞</t>
  </si>
  <si>
    <t>王澜婷</t>
  </si>
  <si>
    <t>鲁小怀</t>
  </si>
  <si>
    <t>王志</t>
  </si>
  <si>
    <t>李雪兰</t>
  </si>
  <si>
    <t>刘会兰</t>
  </si>
  <si>
    <t>蒋青山</t>
  </si>
  <si>
    <t>曹满志</t>
  </si>
  <si>
    <t>闵德昌</t>
  </si>
  <si>
    <t>邓福英</t>
  </si>
  <si>
    <t>禹云楠</t>
  </si>
  <si>
    <t>徐婷</t>
  </si>
  <si>
    <t>向垄幔</t>
  </si>
  <si>
    <t>杨院媛</t>
  </si>
  <si>
    <t>杨正兰</t>
  </si>
  <si>
    <t>李盛雄</t>
  </si>
  <si>
    <t>黄娅楠</t>
  </si>
  <si>
    <t>王萱</t>
  </si>
  <si>
    <t>李福金</t>
  </si>
  <si>
    <t>李石龙</t>
  </si>
  <si>
    <t>段亦泉</t>
  </si>
  <si>
    <t>袁海杰</t>
  </si>
  <si>
    <t>杨桃果</t>
  </si>
  <si>
    <t>武桂英</t>
  </si>
  <si>
    <t>黄凤杰</t>
  </si>
  <si>
    <t>罗冉</t>
  </si>
  <si>
    <t>罗金艳</t>
  </si>
  <si>
    <t>唐光煜</t>
  </si>
  <si>
    <t>景颢</t>
  </si>
  <si>
    <t>林跃怡</t>
  </si>
  <si>
    <t>杨翠芬</t>
  </si>
  <si>
    <t>严跃林</t>
  </si>
  <si>
    <t>周盈盈</t>
  </si>
  <si>
    <t>任海锋</t>
  </si>
  <si>
    <t>刘淑韩</t>
  </si>
  <si>
    <t>李自洁</t>
  </si>
  <si>
    <t>于文洪</t>
  </si>
  <si>
    <t>施太响</t>
  </si>
  <si>
    <t>尹陈泽楠</t>
  </si>
  <si>
    <t>陈楠</t>
  </si>
  <si>
    <t>何金妹</t>
  </si>
  <si>
    <t>张晓</t>
  </si>
  <si>
    <t>赵蕊嘉</t>
  </si>
  <si>
    <t>李思杨</t>
  </si>
  <si>
    <t>李若杨</t>
  </si>
  <si>
    <t>金莲果</t>
  </si>
  <si>
    <t>周建兰</t>
  </si>
  <si>
    <t>李子针</t>
  </si>
  <si>
    <t>杨云超</t>
  </si>
  <si>
    <t>魏老保</t>
  </si>
  <si>
    <t>刘建梅</t>
  </si>
  <si>
    <t>杨承义</t>
  </si>
  <si>
    <t>普小照</t>
  </si>
  <si>
    <t>张玉琪</t>
  </si>
  <si>
    <t>赵云茜</t>
  </si>
  <si>
    <t>陈贵海</t>
  </si>
  <si>
    <t>刘新卫</t>
  </si>
  <si>
    <t>段怡婕</t>
  </si>
  <si>
    <t>王洋</t>
  </si>
  <si>
    <t>禹跃菊</t>
  </si>
  <si>
    <t>李甲林</t>
  </si>
  <si>
    <t>普思思</t>
  </si>
  <si>
    <t>金从花</t>
  </si>
  <si>
    <t>姜瑜珊</t>
  </si>
  <si>
    <t>高博青</t>
  </si>
  <si>
    <t>赵荣英</t>
  </si>
  <si>
    <t>赵世康</t>
  </si>
  <si>
    <t>廖然仙</t>
  </si>
  <si>
    <t>杨艺晴</t>
  </si>
  <si>
    <t>杨艺航</t>
  </si>
  <si>
    <t>李宜萍</t>
  </si>
  <si>
    <t>袁晶</t>
  </si>
  <si>
    <t>穆志云</t>
  </si>
  <si>
    <t>普梅玉</t>
  </si>
  <si>
    <t>梁思杰</t>
  </si>
  <si>
    <t>龙双团</t>
  </si>
  <si>
    <t>杨春莲</t>
  </si>
  <si>
    <t>何韩瑞</t>
  </si>
  <si>
    <t>穆查</t>
  </si>
  <si>
    <t>石羽萍</t>
  </si>
  <si>
    <t>黄磊</t>
  </si>
  <si>
    <t>李慧菊</t>
  </si>
  <si>
    <t>熊瑞芹</t>
  </si>
  <si>
    <t>胡晴晴</t>
  </si>
  <si>
    <t>柯月梅</t>
  </si>
  <si>
    <t>段嘉艺</t>
  </si>
  <si>
    <t>尹悦</t>
  </si>
  <si>
    <t>陆相云</t>
  </si>
  <si>
    <t>宋洋洋</t>
  </si>
  <si>
    <t>夏字凤</t>
  </si>
  <si>
    <t>王晓晓</t>
  </si>
  <si>
    <t>尹小黑</t>
  </si>
  <si>
    <t>穆文燕</t>
  </si>
  <si>
    <t>尹春</t>
  </si>
  <si>
    <t>尹宝珠</t>
  </si>
  <si>
    <t>李开所</t>
  </si>
  <si>
    <t>何正云</t>
  </si>
  <si>
    <t>茶德思彤</t>
  </si>
  <si>
    <t>段仙美</t>
  </si>
  <si>
    <t>林跃薰</t>
  </si>
  <si>
    <t>牟雅颖</t>
  </si>
  <si>
    <t>王瑞</t>
  </si>
  <si>
    <t>李清渔</t>
  </si>
  <si>
    <t>张勇</t>
  </si>
  <si>
    <t>徐曼</t>
  </si>
  <si>
    <t>吴希银</t>
  </si>
  <si>
    <t>杨秋实</t>
  </si>
  <si>
    <t>梁正达</t>
  </si>
  <si>
    <t>梁正通</t>
  </si>
  <si>
    <t>李建旺</t>
  </si>
  <si>
    <t>周金波</t>
  </si>
  <si>
    <t>杨晓明</t>
  </si>
  <si>
    <t>彭佳锐</t>
  </si>
  <si>
    <t>罗国升</t>
  </si>
  <si>
    <t>杨天相</t>
  </si>
  <si>
    <t>普菊兰</t>
  </si>
  <si>
    <t>李绍宏</t>
  </si>
  <si>
    <t>罗玉琴</t>
  </si>
  <si>
    <t>吴希洋</t>
  </si>
  <si>
    <t>梁树江</t>
  </si>
  <si>
    <t>张蕊</t>
  </si>
  <si>
    <t>杨程琳</t>
  </si>
  <si>
    <t>张银灏</t>
  </si>
  <si>
    <t>查羿博</t>
  </si>
  <si>
    <t>曹唐寅</t>
  </si>
  <si>
    <t>刀正荣</t>
  </si>
  <si>
    <t>李正祥</t>
  </si>
  <si>
    <t>李金发</t>
  </si>
  <si>
    <t>蒋文军</t>
  </si>
  <si>
    <t>李正章</t>
  </si>
  <si>
    <t>杨金升</t>
  </si>
  <si>
    <t>王子强</t>
  </si>
  <si>
    <t>王维义</t>
  </si>
  <si>
    <t>李老火</t>
  </si>
  <si>
    <t>李正兴</t>
  </si>
  <si>
    <t>施会芹</t>
  </si>
  <si>
    <t>黄太常</t>
  </si>
  <si>
    <t>李依典</t>
  </si>
  <si>
    <t>李晓鱼</t>
  </si>
  <si>
    <t>张思平</t>
  </si>
  <si>
    <t>杨文霞</t>
  </si>
  <si>
    <t>周鑫怡</t>
  </si>
  <si>
    <t>曹堂洁</t>
  </si>
  <si>
    <t>杨慈蕊</t>
  </si>
  <si>
    <t>马帆</t>
  </si>
  <si>
    <t>赵佳圆</t>
  </si>
  <si>
    <t>孙圆悦</t>
  </si>
  <si>
    <t>鲁浩洋</t>
  </si>
  <si>
    <t>杨怡萍</t>
  </si>
  <si>
    <t>杨小乐</t>
  </si>
  <si>
    <t>杨婷</t>
  </si>
  <si>
    <t>杨瑞宁</t>
  </si>
  <si>
    <t>张凯伦</t>
  </si>
  <si>
    <t>杨智云</t>
  </si>
  <si>
    <t>颜秀彰</t>
  </si>
  <si>
    <t>魏偲李</t>
  </si>
  <si>
    <t>杨洋</t>
  </si>
  <si>
    <t>周博一</t>
  </si>
  <si>
    <t>罗兴莲</t>
  </si>
  <si>
    <t>杨俊力</t>
  </si>
  <si>
    <t>任庶坤</t>
  </si>
  <si>
    <t>查思袁</t>
  </si>
  <si>
    <t>秧建刚</t>
  </si>
  <si>
    <t>陈倩</t>
  </si>
  <si>
    <t>毕进福</t>
  </si>
  <si>
    <t>毕天泽</t>
  </si>
  <si>
    <t>黄双荣</t>
  </si>
  <si>
    <t>陈子钦</t>
  </si>
  <si>
    <t>陈宥哲</t>
  </si>
  <si>
    <t>闵东娜</t>
  </si>
  <si>
    <t>杨晓鲜</t>
  </si>
  <si>
    <t>杨晓昕</t>
  </si>
  <si>
    <t>杜梅</t>
  </si>
  <si>
    <t>姜恒博</t>
  </si>
  <si>
    <t>杨润</t>
  </si>
  <si>
    <t>查廷儒</t>
  </si>
  <si>
    <t>张宸予</t>
  </si>
  <si>
    <t>张辉</t>
  </si>
  <si>
    <t>李国旭</t>
  </si>
  <si>
    <t>邵金顺</t>
  </si>
  <si>
    <t>王海波</t>
  </si>
  <si>
    <t>穆再昌</t>
  </si>
  <si>
    <t>秦老常</t>
  </si>
  <si>
    <t>罗国明</t>
  </si>
  <si>
    <t>字金美</t>
  </si>
  <si>
    <t>彭正祥</t>
  </si>
  <si>
    <t>杨永毫</t>
  </si>
  <si>
    <t>冯老八</t>
  </si>
  <si>
    <t>高学华</t>
  </si>
  <si>
    <t>秧二</t>
  </si>
  <si>
    <t>杨乔保</t>
  </si>
  <si>
    <t>罗相成</t>
  </si>
  <si>
    <t>彭大二</t>
  </si>
  <si>
    <t>周长安</t>
  </si>
  <si>
    <t>杨懿轩</t>
  </si>
  <si>
    <t>杨照芳</t>
  </si>
  <si>
    <t>陆文香</t>
  </si>
  <si>
    <t>杨红艳</t>
  </si>
  <si>
    <t>李浩冉</t>
  </si>
  <si>
    <t>陆正有</t>
  </si>
  <si>
    <t>熊俊杰</t>
  </si>
  <si>
    <t>祁大黑</t>
  </si>
  <si>
    <t>鲁天明</t>
  </si>
  <si>
    <t>茶庆</t>
  </si>
  <si>
    <t>常文发</t>
  </si>
  <si>
    <t>何绍昌</t>
  </si>
  <si>
    <t>蔡江辉</t>
  </si>
  <si>
    <t>蔡依航</t>
  </si>
  <si>
    <t>尹长源</t>
  </si>
  <si>
    <t>字秋冉</t>
  </si>
  <si>
    <t>罗太聪</t>
  </si>
  <si>
    <t>鲁瑞雪</t>
  </si>
  <si>
    <t>谷建东</t>
  </si>
  <si>
    <t>李冬云</t>
  </si>
  <si>
    <t>李家蕊</t>
  </si>
  <si>
    <t>李家好</t>
  </si>
  <si>
    <t>李娟蕊</t>
  </si>
  <si>
    <t>王荣清</t>
  </si>
  <si>
    <t>祁金明</t>
  </si>
  <si>
    <t>王秀海</t>
  </si>
  <si>
    <t>于开如</t>
  </si>
  <si>
    <t>李老苗</t>
  </si>
  <si>
    <t>李国付</t>
  </si>
  <si>
    <t>杜老黑</t>
  </si>
  <si>
    <t>禹新华</t>
  </si>
  <si>
    <t>禹玺</t>
  </si>
  <si>
    <t>查天芳</t>
  </si>
  <si>
    <t>张进成</t>
  </si>
  <si>
    <t>李开顺</t>
  </si>
  <si>
    <t>左东泽</t>
  </si>
  <si>
    <t>胡琼</t>
  </si>
  <si>
    <t>徐桂英</t>
  </si>
  <si>
    <t>赵小子</t>
  </si>
  <si>
    <t>邓玉荣</t>
  </si>
  <si>
    <t>邓建双</t>
  </si>
  <si>
    <t>邓方成</t>
  </si>
  <si>
    <t>邓耀武</t>
  </si>
  <si>
    <t>肖艳娟</t>
  </si>
  <si>
    <t>张菊芹</t>
  </si>
  <si>
    <t>刘德文</t>
  </si>
  <si>
    <t>李国先</t>
  </si>
  <si>
    <t>鲁从花</t>
  </si>
  <si>
    <t>李绍仙</t>
  </si>
  <si>
    <t>杨明珠</t>
  </si>
  <si>
    <t>周顺乔</t>
  </si>
  <si>
    <t>字文英</t>
  </si>
  <si>
    <t>周雨欢</t>
  </si>
  <si>
    <t>王连其</t>
  </si>
  <si>
    <t>吴廷座</t>
  </si>
  <si>
    <t>张五</t>
  </si>
  <si>
    <t>查龙凤</t>
  </si>
  <si>
    <t>杨新昌</t>
  </si>
  <si>
    <t>陈代果</t>
  </si>
  <si>
    <t>刀文红</t>
  </si>
  <si>
    <t>李绍青</t>
  </si>
  <si>
    <t>李双发</t>
  </si>
  <si>
    <t>吴新意</t>
  </si>
  <si>
    <t>周庆南</t>
  </si>
  <si>
    <t>闵文艳</t>
  </si>
  <si>
    <t>熊燕</t>
  </si>
  <si>
    <t>庄伊萍</t>
  </si>
  <si>
    <t>庄伊唯</t>
  </si>
  <si>
    <t>杨明豪</t>
  </si>
  <si>
    <t>韦楠茜</t>
  </si>
  <si>
    <t>李家玮</t>
  </si>
  <si>
    <t>罗炳坤</t>
  </si>
  <si>
    <t>李维军</t>
  </si>
  <si>
    <t>许常英</t>
  </si>
  <si>
    <t>罗方子</t>
  </si>
  <si>
    <t>查建宇</t>
  </si>
  <si>
    <t>王启超</t>
  </si>
  <si>
    <t>李江涛</t>
  </si>
  <si>
    <t>查建容</t>
  </si>
  <si>
    <t>李忠德</t>
  </si>
  <si>
    <t>薛荟菊</t>
  </si>
  <si>
    <t>李发先</t>
  </si>
  <si>
    <t>东祁瑞</t>
  </si>
  <si>
    <t>蒋佳丽</t>
  </si>
  <si>
    <t>罗树珍</t>
  </si>
  <si>
    <t>周小六</t>
  </si>
  <si>
    <t>祁二喃</t>
  </si>
  <si>
    <t>李学梅</t>
  </si>
  <si>
    <t>李正仙</t>
  </si>
  <si>
    <t>焦宇浩</t>
  </si>
  <si>
    <t>杨佳佳</t>
  </si>
  <si>
    <t>李文和</t>
  </si>
  <si>
    <t>李婼</t>
  </si>
  <si>
    <t>杨楠</t>
  </si>
  <si>
    <t>王忠</t>
  </si>
  <si>
    <t>张璇</t>
  </si>
  <si>
    <t>刘爽</t>
  </si>
  <si>
    <t>鲁成娟</t>
  </si>
  <si>
    <t>毕耀辉</t>
  </si>
  <si>
    <t>李想</t>
  </si>
  <si>
    <t>杨跃军</t>
  </si>
  <si>
    <t>杨康丽</t>
  </si>
  <si>
    <t>王学英</t>
  </si>
  <si>
    <t>何会梅</t>
  </si>
  <si>
    <t>孟婷</t>
  </si>
  <si>
    <t>穆文萱</t>
  </si>
  <si>
    <t>罗秀梅</t>
  </si>
  <si>
    <t>武威</t>
  </si>
  <si>
    <t>张小秀</t>
  </si>
  <si>
    <t>何仙子</t>
  </si>
  <si>
    <t>秧小凤</t>
  </si>
  <si>
    <t>罗南凯</t>
  </si>
  <si>
    <t>罗庆康</t>
  </si>
  <si>
    <t>李加胜</t>
  </si>
  <si>
    <t>周连果</t>
  </si>
  <si>
    <t>周子能</t>
  </si>
  <si>
    <t>秧新颖</t>
  </si>
  <si>
    <t>杨卓怡</t>
  </si>
  <si>
    <t>穆志梅</t>
  </si>
  <si>
    <t>徐清波</t>
  </si>
  <si>
    <t>李华正</t>
  </si>
  <si>
    <t>周先菊</t>
  </si>
  <si>
    <t>张继光</t>
  </si>
  <si>
    <t>陈世祥</t>
  </si>
  <si>
    <t>吴志军</t>
  </si>
  <si>
    <t>张爽</t>
  </si>
  <si>
    <t>张之红</t>
  </si>
  <si>
    <t>张翔</t>
  </si>
  <si>
    <t>刘老所</t>
  </si>
  <si>
    <t>武在成</t>
  </si>
  <si>
    <t>黄老三</t>
  </si>
  <si>
    <t>熊桥旺</t>
  </si>
  <si>
    <t>陈小龙</t>
  </si>
  <si>
    <t>刘国海</t>
  </si>
  <si>
    <t>刘福音</t>
  </si>
  <si>
    <t>李有富</t>
  </si>
  <si>
    <t>王小能</t>
  </si>
  <si>
    <t>姚仁寿</t>
  </si>
  <si>
    <t>姚文龙</t>
  </si>
  <si>
    <t>彭云文</t>
  </si>
  <si>
    <t>杨国昌</t>
  </si>
  <si>
    <t>赵老浩</t>
  </si>
  <si>
    <t>陈玉光</t>
  </si>
  <si>
    <t>穆世清</t>
  </si>
  <si>
    <t>洪兴华</t>
  </si>
  <si>
    <t>何绍林</t>
  </si>
  <si>
    <t>王正权</t>
  </si>
  <si>
    <t>罗文俊</t>
  </si>
  <si>
    <t>高三</t>
  </si>
  <si>
    <t>李志华</t>
  </si>
  <si>
    <t>谢三</t>
  </si>
  <si>
    <t>陈国良</t>
  </si>
  <si>
    <t>李德新</t>
  </si>
  <si>
    <t>陈国庆</t>
  </si>
  <si>
    <t>罗愿杰</t>
  </si>
  <si>
    <t>杨茂忠</t>
  </si>
  <si>
    <t>罗世云</t>
  </si>
  <si>
    <t>杨洪</t>
  </si>
  <si>
    <t>毕金菊</t>
  </si>
  <si>
    <t>李忠林</t>
  </si>
  <si>
    <t>李开豪</t>
  </si>
  <si>
    <t>徐文升</t>
  </si>
  <si>
    <t>曹文相</t>
  </si>
  <si>
    <t>高友甲</t>
  </si>
  <si>
    <t>张梦瑄</t>
  </si>
  <si>
    <t>罗相伟</t>
  </si>
  <si>
    <t>张凤锦</t>
  </si>
  <si>
    <t>张文芳</t>
  </si>
  <si>
    <t>文洁</t>
  </si>
  <si>
    <t>杨正先</t>
  </si>
  <si>
    <t>李永明</t>
  </si>
  <si>
    <t>张蕾</t>
  </si>
  <si>
    <t>杨云会</t>
  </si>
  <si>
    <t>杨智斌</t>
  </si>
  <si>
    <t>付秋梦</t>
  </si>
  <si>
    <t>武天萍</t>
  </si>
  <si>
    <t>罗巧凤</t>
  </si>
  <si>
    <t>段依帆</t>
  </si>
  <si>
    <t>段依依</t>
  </si>
  <si>
    <t>杨恒毅</t>
  </si>
  <si>
    <t>杨柳亿</t>
  </si>
  <si>
    <t>杨桥付</t>
  </si>
  <si>
    <t>董学庆</t>
  </si>
  <si>
    <t>周国章</t>
  </si>
  <si>
    <t>龚丽亚</t>
  </si>
  <si>
    <t>杨江英</t>
  </si>
  <si>
    <t>穆光珍</t>
  </si>
  <si>
    <t>刘恭喜</t>
  </si>
  <si>
    <t>杨太梅</t>
  </si>
  <si>
    <t>朱从美</t>
  </si>
  <si>
    <t>段小虎</t>
  </si>
  <si>
    <t>罗占国</t>
  </si>
  <si>
    <t>周庆云</t>
  </si>
  <si>
    <t>尹华荣</t>
  </si>
  <si>
    <t>高从珍</t>
  </si>
  <si>
    <t>鲁太轩</t>
  </si>
  <si>
    <t>秧六</t>
  </si>
  <si>
    <t>金国良</t>
  </si>
  <si>
    <t>伍光德</t>
  </si>
  <si>
    <t>朱光才</t>
  </si>
  <si>
    <t>刘永福</t>
  </si>
  <si>
    <t>李贵明</t>
  </si>
  <si>
    <t>龚菊梅</t>
  </si>
  <si>
    <t>字保洪</t>
  </si>
  <si>
    <t>赵荣寿</t>
  </si>
  <si>
    <t>李贵德</t>
  </si>
  <si>
    <t>刘菲</t>
  </si>
  <si>
    <t>蔡江华</t>
  </si>
  <si>
    <t>沈云春</t>
  </si>
  <si>
    <t>杨开仁</t>
  </si>
  <si>
    <t>王子华</t>
  </si>
  <si>
    <t>张德建</t>
  </si>
  <si>
    <t>刘德行</t>
  </si>
  <si>
    <t>李先朋</t>
  </si>
  <si>
    <t>李金席</t>
  </si>
  <si>
    <t>刘文昌</t>
  </si>
  <si>
    <t>唐连慧</t>
  </si>
  <si>
    <t>张立会</t>
  </si>
  <si>
    <t>罗淇方</t>
  </si>
  <si>
    <t>地区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</si>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</sst>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30"/>
      <color rgb="FF00000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3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4" fontId="0" fillId="0" borderId="0" xfId="0" applyNumberFormat="1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88"/>
  <sheetViews>
    <sheetView tabSelected="1" workbookViewId="0">
      <selection activeCell="I2" sqref="I$1:I$1048576"/>
    </sheetView>
  </sheetViews>
  <sheetFormatPr defaultColWidth="9" defaultRowHeight="13.5"/>
  <cols>
    <col min="1" max="6" width="16.7166666666667" customWidth="1"/>
    <col min="7" max="7" width="20.875" customWidth="1"/>
    <col min="8" max="8" width="16.7166666666667" customWidth="1"/>
    <col min="9" max="9" width="30.625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10">
      <c r="A3" s="4" t="s">
        <v>10</v>
      </c>
      <c r="B3" s="4" t="s">
        <v>11</v>
      </c>
      <c r="C3" s="4" t="s">
        <v>12</v>
      </c>
      <c r="D3" s="4">
        <v>248</v>
      </c>
      <c r="E3" s="4">
        <v>1</v>
      </c>
      <c r="F3" s="5">
        <v>45182</v>
      </c>
      <c r="G3" s="4">
        <v>202307</v>
      </c>
      <c r="H3" s="4" t="s">
        <v>13</v>
      </c>
      <c r="I3" s="6" t="s">
        <v>14</v>
      </c>
      <c r="J3" s="4"/>
    </row>
    <row r="4" spans="1:10">
      <c r="A4" s="4" t="s">
        <v>15</v>
      </c>
      <c r="B4" s="4" t="s">
        <v>11</v>
      </c>
      <c r="C4" s="4" t="s">
        <v>12</v>
      </c>
      <c r="D4" s="4">
        <v>248</v>
      </c>
      <c r="E4" s="4">
        <v>1</v>
      </c>
      <c r="F4" s="5">
        <v>45182</v>
      </c>
      <c r="G4" s="4">
        <v>202307</v>
      </c>
      <c r="H4" s="4" t="s">
        <v>13</v>
      </c>
      <c r="I4" s="6" t="s">
        <v>14</v>
      </c>
      <c r="J4" s="4"/>
    </row>
    <row r="5" spans="1:10">
      <c r="A5" s="4" t="s">
        <v>16</v>
      </c>
      <c r="B5" s="4" t="s">
        <v>11</v>
      </c>
      <c r="C5" s="4" t="s">
        <v>12</v>
      </c>
      <c r="D5" s="4">
        <v>328</v>
      </c>
      <c r="E5" s="4">
        <v>1</v>
      </c>
      <c r="F5" s="5">
        <v>45182</v>
      </c>
      <c r="G5" s="4">
        <v>202307</v>
      </c>
      <c r="H5" s="4" t="s">
        <v>13</v>
      </c>
      <c r="I5" s="6" t="s">
        <v>14</v>
      </c>
      <c r="J5" s="4"/>
    </row>
    <row r="6" spans="1:10">
      <c r="A6" s="4" t="s">
        <v>17</v>
      </c>
      <c r="B6" s="4" t="s">
        <v>11</v>
      </c>
      <c r="C6" s="4" t="s">
        <v>12</v>
      </c>
      <c r="D6" s="4">
        <v>506</v>
      </c>
      <c r="E6" s="4">
        <v>1</v>
      </c>
      <c r="F6" s="5">
        <v>45182</v>
      </c>
      <c r="G6" s="4">
        <v>202307</v>
      </c>
      <c r="H6" s="4" t="s">
        <v>13</v>
      </c>
      <c r="I6" s="6" t="s">
        <v>14</v>
      </c>
      <c r="J6" s="4"/>
    </row>
    <row r="7" spans="1:10">
      <c r="A7" s="4" t="s">
        <v>18</v>
      </c>
      <c r="B7" s="4" t="s">
        <v>11</v>
      </c>
      <c r="C7" s="4" t="s">
        <v>12</v>
      </c>
      <c r="D7" s="4">
        <v>328</v>
      </c>
      <c r="E7" s="4">
        <v>1</v>
      </c>
      <c r="F7" s="5">
        <v>45182</v>
      </c>
      <c r="G7" s="4">
        <v>202307</v>
      </c>
      <c r="H7" s="4" t="s">
        <v>13</v>
      </c>
      <c r="I7" s="6" t="s">
        <v>14</v>
      </c>
      <c r="J7" s="4"/>
    </row>
    <row r="8" spans="1:10">
      <c r="A8" s="4" t="s">
        <v>19</v>
      </c>
      <c r="B8" s="4" t="s">
        <v>11</v>
      </c>
      <c r="C8" s="4" t="s">
        <v>12</v>
      </c>
      <c r="D8" s="4">
        <v>328</v>
      </c>
      <c r="E8" s="4">
        <v>1</v>
      </c>
      <c r="F8" s="5">
        <v>45182</v>
      </c>
      <c r="G8" s="4">
        <v>202307</v>
      </c>
      <c r="H8" s="4" t="s">
        <v>13</v>
      </c>
      <c r="I8" s="6" t="s">
        <v>14</v>
      </c>
      <c r="J8" s="4"/>
    </row>
    <row r="9" spans="1:10">
      <c r="A9" s="4" t="s">
        <v>20</v>
      </c>
      <c r="B9" s="4" t="s">
        <v>11</v>
      </c>
      <c r="C9" s="4" t="s">
        <v>12</v>
      </c>
      <c r="D9" s="4">
        <v>328</v>
      </c>
      <c r="E9" s="4">
        <v>1</v>
      </c>
      <c r="F9" s="5">
        <v>45182</v>
      </c>
      <c r="G9" s="4">
        <v>202307</v>
      </c>
      <c r="H9" s="4" t="s">
        <v>13</v>
      </c>
      <c r="I9" s="7" t="s">
        <v>14</v>
      </c>
      <c r="J9" s="4"/>
    </row>
    <row r="10" spans="1:10">
      <c r="A10" s="4" t="s">
        <v>21</v>
      </c>
      <c r="B10" s="4" t="s">
        <v>11</v>
      </c>
      <c r="C10" s="4" t="s">
        <v>12</v>
      </c>
      <c r="D10" s="4">
        <v>328</v>
      </c>
      <c r="E10" s="4">
        <v>1</v>
      </c>
      <c r="F10" s="5">
        <v>45182</v>
      </c>
      <c r="G10" s="4">
        <v>202307</v>
      </c>
      <c r="H10" s="4" t="s">
        <v>13</v>
      </c>
      <c r="I10" s="7" t="s">
        <v>14</v>
      </c>
      <c r="J10" s="4"/>
    </row>
    <row r="11" spans="1:10">
      <c r="A11" s="4" t="s">
        <v>22</v>
      </c>
      <c r="B11" s="4" t="s">
        <v>11</v>
      </c>
      <c r="C11" s="4" t="s">
        <v>12</v>
      </c>
      <c r="D11" s="4">
        <v>328</v>
      </c>
      <c r="E11" s="4">
        <v>1</v>
      </c>
      <c r="F11" s="5">
        <v>45182</v>
      </c>
      <c r="G11" s="4">
        <v>202307</v>
      </c>
      <c r="H11" s="4" t="s">
        <v>13</v>
      </c>
      <c r="I11" s="7" t="s">
        <v>14</v>
      </c>
      <c r="J11" s="4"/>
    </row>
    <row r="12" spans="1:10">
      <c r="A12" s="4" t="s">
        <v>23</v>
      </c>
      <c r="B12" s="4" t="s">
        <v>11</v>
      </c>
      <c r="C12" s="4" t="s">
        <v>12</v>
      </c>
      <c r="D12" s="4">
        <v>328</v>
      </c>
      <c r="E12" s="4">
        <v>1</v>
      </c>
      <c r="F12" s="5">
        <v>45182</v>
      </c>
      <c r="G12" s="4">
        <v>202307</v>
      </c>
      <c r="H12" s="4" t="s">
        <v>13</v>
      </c>
      <c r="I12" s="7" t="s">
        <v>14</v>
      </c>
      <c r="J12" s="4"/>
    </row>
    <row r="13" spans="1:10">
      <c r="A13" s="4" t="s">
        <v>24</v>
      </c>
      <c r="B13" s="4" t="s">
        <v>11</v>
      </c>
      <c r="C13" s="4" t="s">
        <v>12</v>
      </c>
      <c r="D13" s="4">
        <v>328</v>
      </c>
      <c r="E13" s="4">
        <v>1</v>
      </c>
      <c r="F13" s="5">
        <v>45182</v>
      </c>
      <c r="G13" s="4">
        <v>202307</v>
      </c>
      <c r="H13" s="4" t="s">
        <v>13</v>
      </c>
      <c r="I13" s="7" t="s">
        <v>14</v>
      </c>
      <c r="J13" s="4"/>
    </row>
    <row r="14" spans="1:10">
      <c r="A14" s="4" t="s">
        <v>25</v>
      </c>
      <c r="B14" s="4" t="s">
        <v>11</v>
      </c>
      <c r="C14" s="4" t="s">
        <v>12</v>
      </c>
      <c r="D14" s="4">
        <v>328</v>
      </c>
      <c r="E14" s="4">
        <v>1</v>
      </c>
      <c r="F14" s="5">
        <v>45182</v>
      </c>
      <c r="G14" s="4">
        <v>202307</v>
      </c>
      <c r="H14" s="4" t="s">
        <v>13</v>
      </c>
      <c r="I14" s="7" t="s">
        <v>14</v>
      </c>
      <c r="J14" s="4"/>
    </row>
    <row r="15" spans="1:10">
      <c r="A15" s="4" t="s">
        <v>26</v>
      </c>
      <c r="B15" s="4" t="s">
        <v>11</v>
      </c>
      <c r="C15" s="4" t="s">
        <v>12</v>
      </c>
      <c r="D15" s="4">
        <v>328</v>
      </c>
      <c r="E15" s="4">
        <v>1</v>
      </c>
      <c r="F15" s="5">
        <v>45182</v>
      </c>
      <c r="G15" s="4">
        <v>202307</v>
      </c>
      <c r="H15" s="4" t="s">
        <v>13</v>
      </c>
      <c r="I15" s="7" t="s">
        <v>14</v>
      </c>
      <c r="J15" s="4"/>
    </row>
    <row r="16" spans="1:10">
      <c r="A16" s="4" t="s">
        <v>27</v>
      </c>
      <c r="B16" s="4" t="s">
        <v>11</v>
      </c>
      <c r="C16" s="4" t="s">
        <v>12</v>
      </c>
      <c r="D16" s="4">
        <v>328</v>
      </c>
      <c r="E16" s="4">
        <v>1</v>
      </c>
      <c r="F16" s="5">
        <v>45182</v>
      </c>
      <c r="G16" s="4">
        <v>202307</v>
      </c>
      <c r="H16" s="4" t="s">
        <v>13</v>
      </c>
      <c r="I16" s="7" t="s">
        <v>14</v>
      </c>
      <c r="J16" s="4"/>
    </row>
    <row r="17" spans="1:10">
      <c r="A17" s="4" t="s">
        <v>28</v>
      </c>
      <c r="B17" s="4" t="s">
        <v>11</v>
      </c>
      <c r="C17" s="4" t="s">
        <v>12</v>
      </c>
      <c r="D17" s="4">
        <v>328</v>
      </c>
      <c r="E17" s="4">
        <v>1</v>
      </c>
      <c r="F17" s="5">
        <v>45182</v>
      </c>
      <c r="G17" s="4">
        <v>202307</v>
      </c>
      <c r="H17" s="4" t="s">
        <v>13</v>
      </c>
      <c r="I17" s="7" t="s">
        <v>14</v>
      </c>
      <c r="J17" s="4"/>
    </row>
    <row r="18" spans="1:10">
      <c r="A18" s="4" t="s">
        <v>29</v>
      </c>
      <c r="B18" s="4" t="s">
        <v>11</v>
      </c>
      <c r="C18" s="4" t="s">
        <v>12</v>
      </c>
      <c r="D18" s="4">
        <v>328</v>
      </c>
      <c r="E18" s="4">
        <v>1</v>
      </c>
      <c r="F18" s="5">
        <v>45182</v>
      </c>
      <c r="G18" s="4">
        <v>202307</v>
      </c>
      <c r="H18" s="4" t="s">
        <v>13</v>
      </c>
      <c r="I18" s="7" t="s">
        <v>14</v>
      </c>
      <c r="J18" s="4"/>
    </row>
    <row r="19" spans="1:10">
      <c r="A19" s="4" t="s">
        <v>30</v>
      </c>
      <c r="B19" s="4" t="s">
        <v>11</v>
      </c>
      <c r="C19" s="4" t="s">
        <v>12</v>
      </c>
      <c r="D19" s="4">
        <v>248</v>
      </c>
      <c r="E19" s="4">
        <v>1</v>
      </c>
      <c r="F19" s="5">
        <v>45182</v>
      </c>
      <c r="G19" s="4">
        <v>202307</v>
      </c>
      <c r="H19" s="4" t="s">
        <v>13</v>
      </c>
      <c r="I19" s="7" t="s">
        <v>14</v>
      </c>
      <c r="J19" s="4"/>
    </row>
    <row r="20" spans="1:10">
      <c r="A20" s="4" t="s">
        <v>31</v>
      </c>
      <c r="B20" s="4" t="s">
        <v>11</v>
      </c>
      <c r="C20" s="4" t="s">
        <v>12</v>
      </c>
      <c r="D20" s="4">
        <v>328</v>
      </c>
      <c r="E20" s="4">
        <v>1</v>
      </c>
      <c r="F20" s="5">
        <v>45182</v>
      </c>
      <c r="G20" s="4">
        <v>202307</v>
      </c>
      <c r="H20" s="4" t="s">
        <v>13</v>
      </c>
      <c r="I20" s="7" t="s">
        <v>14</v>
      </c>
      <c r="J20" s="4"/>
    </row>
    <row r="21" spans="1:10">
      <c r="A21" s="4" t="s">
        <v>32</v>
      </c>
      <c r="B21" s="4" t="s">
        <v>11</v>
      </c>
      <c r="C21" s="4" t="s">
        <v>12</v>
      </c>
      <c r="D21" s="4">
        <v>328</v>
      </c>
      <c r="E21" s="4">
        <v>1</v>
      </c>
      <c r="F21" s="5">
        <v>45182</v>
      </c>
      <c r="G21" s="4">
        <v>202307</v>
      </c>
      <c r="H21" s="4" t="s">
        <v>13</v>
      </c>
      <c r="I21" s="7" t="s">
        <v>14</v>
      </c>
      <c r="J21" s="4"/>
    </row>
    <row r="22" spans="1:10">
      <c r="A22" s="4" t="s">
        <v>33</v>
      </c>
      <c r="B22" s="4" t="s">
        <v>11</v>
      </c>
      <c r="C22" s="4" t="s">
        <v>12</v>
      </c>
      <c r="D22" s="4">
        <v>328</v>
      </c>
      <c r="E22" s="4">
        <v>1</v>
      </c>
      <c r="F22" s="5">
        <v>45182</v>
      </c>
      <c r="G22" s="4">
        <v>202307</v>
      </c>
      <c r="H22" s="4" t="s">
        <v>13</v>
      </c>
      <c r="I22" s="7" t="s">
        <v>14</v>
      </c>
      <c r="J22" s="4"/>
    </row>
    <row r="23" spans="1:10">
      <c r="A23" s="4" t="s">
        <v>34</v>
      </c>
      <c r="B23" s="4" t="s">
        <v>11</v>
      </c>
      <c r="C23" s="4" t="s">
        <v>12</v>
      </c>
      <c r="D23" s="4">
        <v>248</v>
      </c>
      <c r="E23" s="4">
        <v>1</v>
      </c>
      <c r="F23" s="5">
        <v>45182</v>
      </c>
      <c r="G23" s="4">
        <v>202307</v>
      </c>
      <c r="H23" s="4" t="s">
        <v>13</v>
      </c>
      <c r="I23" s="7" t="s">
        <v>14</v>
      </c>
      <c r="J23" s="4"/>
    </row>
    <row r="24" spans="1:10">
      <c r="A24" s="4" t="s">
        <v>35</v>
      </c>
      <c r="B24" s="4" t="s">
        <v>11</v>
      </c>
      <c r="C24" s="4" t="s">
        <v>12</v>
      </c>
      <c r="D24" s="4">
        <v>328</v>
      </c>
      <c r="E24" s="4">
        <v>1</v>
      </c>
      <c r="F24" s="5">
        <v>45182</v>
      </c>
      <c r="G24" s="4">
        <v>202307</v>
      </c>
      <c r="H24" s="4" t="s">
        <v>13</v>
      </c>
      <c r="I24" s="7" t="s">
        <v>14</v>
      </c>
      <c r="J24" s="4"/>
    </row>
    <row r="25" spans="1:10">
      <c r="A25" s="4" t="s">
        <v>36</v>
      </c>
      <c r="B25" s="4" t="s">
        <v>11</v>
      </c>
      <c r="C25" s="4" t="s">
        <v>12</v>
      </c>
      <c r="D25" s="4">
        <v>328</v>
      </c>
      <c r="E25" s="4">
        <v>1</v>
      </c>
      <c r="F25" s="5">
        <v>45182</v>
      </c>
      <c r="G25" s="4">
        <v>202307</v>
      </c>
      <c r="H25" s="4" t="s">
        <v>13</v>
      </c>
      <c r="I25" s="7" t="s">
        <v>14</v>
      </c>
      <c r="J25" s="4"/>
    </row>
    <row r="26" spans="1:10">
      <c r="A26" s="4" t="s">
        <v>37</v>
      </c>
      <c r="B26" s="4" t="s">
        <v>11</v>
      </c>
      <c r="C26" s="4" t="s">
        <v>12</v>
      </c>
      <c r="D26" s="4">
        <v>328</v>
      </c>
      <c r="E26" s="4">
        <v>1</v>
      </c>
      <c r="F26" s="5">
        <v>45182</v>
      </c>
      <c r="G26" s="4">
        <v>202307</v>
      </c>
      <c r="H26" s="4" t="s">
        <v>13</v>
      </c>
      <c r="I26" s="7" t="s">
        <v>14</v>
      </c>
      <c r="J26" s="4"/>
    </row>
    <row r="27" spans="1:10">
      <c r="A27" s="4" t="s">
        <v>38</v>
      </c>
      <c r="B27" s="4" t="s">
        <v>11</v>
      </c>
      <c r="C27" s="4" t="s">
        <v>12</v>
      </c>
      <c r="D27" s="4">
        <v>328</v>
      </c>
      <c r="E27" s="4">
        <v>1</v>
      </c>
      <c r="F27" s="5">
        <v>45182</v>
      </c>
      <c r="G27" s="4">
        <v>202307</v>
      </c>
      <c r="H27" s="4" t="s">
        <v>13</v>
      </c>
      <c r="I27" s="7" t="s">
        <v>14</v>
      </c>
      <c r="J27" s="4"/>
    </row>
    <row r="28" spans="1:10">
      <c r="A28" s="4" t="s">
        <v>39</v>
      </c>
      <c r="B28" s="4" t="s">
        <v>11</v>
      </c>
      <c r="C28" s="4" t="s">
        <v>12</v>
      </c>
      <c r="D28" s="4">
        <v>328</v>
      </c>
      <c r="E28" s="4">
        <v>1</v>
      </c>
      <c r="F28" s="5">
        <v>45182</v>
      </c>
      <c r="G28" s="4">
        <v>202307</v>
      </c>
      <c r="H28" s="4" t="s">
        <v>13</v>
      </c>
      <c r="I28" s="4" t="s">
        <v>14</v>
      </c>
      <c r="J28" s="4"/>
    </row>
    <row r="29" spans="1:10">
      <c r="A29" s="4" t="s">
        <v>40</v>
      </c>
      <c r="B29" s="4" t="s">
        <v>11</v>
      </c>
      <c r="C29" s="4" t="s">
        <v>12</v>
      </c>
      <c r="D29" s="4">
        <v>328</v>
      </c>
      <c r="E29" s="4">
        <v>1</v>
      </c>
      <c r="F29" s="5">
        <v>45182</v>
      </c>
      <c r="G29" s="4">
        <v>202307</v>
      </c>
      <c r="H29" s="4" t="s">
        <v>13</v>
      </c>
      <c r="I29" s="4" t="s">
        <v>14</v>
      </c>
      <c r="J29" s="4"/>
    </row>
    <row r="30" spans="1:10">
      <c r="A30" s="4" t="s">
        <v>41</v>
      </c>
      <c r="B30" s="4" t="s">
        <v>11</v>
      </c>
      <c r="C30" s="4" t="s">
        <v>12</v>
      </c>
      <c r="D30" s="4">
        <v>328</v>
      </c>
      <c r="E30" s="4">
        <v>1</v>
      </c>
      <c r="F30" s="5">
        <v>45182</v>
      </c>
      <c r="G30" s="4">
        <v>202307</v>
      </c>
      <c r="H30" s="4" t="s">
        <v>13</v>
      </c>
      <c r="I30" s="4" t="s">
        <v>14</v>
      </c>
      <c r="J30" s="4"/>
    </row>
    <row r="31" spans="1:9">
      <c r="A31" t="s">
        <v>42</v>
      </c>
      <c r="B31" s="4" t="s">
        <v>11</v>
      </c>
      <c r="C31" s="4" t="s">
        <v>12</v>
      </c>
      <c r="D31">
        <v>328</v>
      </c>
      <c r="E31" s="4">
        <v>1</v>
      </c>
      <c r="F31" s="5">
        <v>45182</v>
      </c>
      <c r="G31">
        <v>202307</v>
      </c>
      <c r="H31" s="4" t="s">
        <v>13</v>
      </c>
      <c r="I31" t="s">
        <v>14</v>
      </c>
    </row>
    <row r="32" spans="1:9">
      <c r="A32" t="s">
        <v>43</v>
      </c>
      <c r="B32" s="4" t="s">
        <v>11</v>
      </c>
      <c r="C32" s="4" t="s">
        <v>12</v>
      </c>
      <c r="D32">
        <v>328</v>
      </c>
      <c r="E32" s="4">
        <v>1</v>
      </c>
      <c r="F32" s="5">
        <v>45182</v>
      </c>
      <c r="G32">
        <v>202307</v>
      </c>
      <c r="H32" s="4" t="s">
        <v>13</v>
      </c>
      <c r="I32" t="s">
        <v>14</v>
      </c>
    </row>
    <row r="33" spans="1:9">
      <c r="A33" t="s">
        <v>44</v>
      </c>
      <c r="B33" s="4" t="s">
        <v>11</v>
      </c>
      <c r="C33" s="4" t="s">
        <v>12</v>
      </c>
      <c r="D33">
        <v>328</v>
      </c>
      <c r="E33" s="4">
        <v>1</v>
      </c>
      <c r="F33" s="5">
        <v>45182</v>
      </c>
      <c r="G33">
        <v>202307</v>
      </c>
      <c r="H33" s="4" t="s">
        <v>13</v>
      </c>
      <c r="I33" t="s">
        <v>14</v>
      </c>
    </row>
    <row r="34" spans="1:9">
      <c r="A34" t="s">
        <v>45</v>
      </c>
      <c r="B34" s="4" t="s">
        <v>11</v>
      </c>
      <c r="C34" s="4" t="s">
        <v>12</v>
      </c>
      <c r="D34">
        <v>328</v>
      </c>
      <c r="E34" s="4">
        <v>1</v>
      </c>
      <c r="F34" s="5">
        <v>45182</v>
      </c>
      <c r="G34">
        <v>202307</v>
      </c>
      <c r="H34" s="4" t="s">
        <v>13</v>
      </c>
      <c r="I34" t="s">
        <v>14</v>
      </c>
    </row>
    <row r="35" spans="1:9">
      <c r="A35" t="s">
        <v>46</v>
      </c>
      <c r="B35" s="4" t="s">
        <v>11</v>
      </c>
      <c r="C35" s="4" t="s">
        <v>12</v>
      </c>
      <c r="D35">
        <v>328</v>
      </c>
      <c r="E35" s="4">
        <v>1</v>
      </c>
      <c r="F35" s="5">
        <v>45182</v>
      </c>
      <c r="G35">
        <v>202307</v>
      </c>
      <c r="H35" s="4" t="s">
        <v>13</v>
      </c>
      <c r="I35" t="s">
        <v>14</v>
      </c>
    </row>
    <row r="36" spans="1:9">
      <c r="A36" t="s">
        <v>47</v>
      </c>
      <c r="B36" s="4" t="s">
        <v>11</v>
      </c>
      <c r="C36" s="4" t="s">
        <v>12</v>
      </c>
      <c r="D36">
        <v>328</v>
      </c>
      <c r="E36" s="4">
        <v>1</v>
      </c>
      <c r="F36" s="5">
        <v>45182</v>
      </c>
      <c r="G36">
        <v>202307</v>
      </c>
      <c r="H36" s="4" t="s">
        <v>13</v>
      </c>
      <c r="I36" t="s">
        <v>14</v>
      </c>
    </row>
    <row r="37" spans="1:9">
      <c r="A37" t="s">
        <v>48</v>
      </c>
      <c r="B37" s="4" t="s">
        <v>11</v>
      </c>
      <c r="C37" s="4" t="s">
        <v>12</v>
      </c>
      <c r="D37">
        <v>328</v>
      </c>
      <c r="E37" s="4">
        <v>1</v>
      </c>
      <c r="F37" s="5">
        <v>45182</v>
      </c>
      <c r="G37">
        <v>202307</v>
      </c>
      <c r="H37" s="4" t="s">
        <v>13</v>
      </c>
      <c r="I37" t="s">
        <v>14</v>
      </c>
    </row>
    <row r="38" spans="1:9">
      <c r="A38" t="s">
        <v>49</v>
      </c>
      <c r="B38" s="4" t="s">
        <v>11</v>
      </c>
      <c r="C38" s="4" t="s">
        <v>12</v>
      </c>
      <c r="D38">
        <v>328</v>
      </c>
      <c r="E38" s="4">
        <v>1</v>
      </c>
      <c r="F38" s="5">
        <v>45182</v>
      </c>
      <c r="G38">
        <v>202307</v>
      </c>
      <c r="H38" s="4" t="s">
        <v>13</v>
      </c>
      <c r="I38" t="s">
        <v>14</v>
      </c>
    </row>
    <row r="39" spans="1:9">
      <c r="A39" t="s">
        <v>50</v>
      </c>
      <c r="B39" s="4" t="s">
        <v>11</v>
      </c>
      <c r="C39" s="4" t="s">
        <v>12</v>
      </c>
      <c r="D39">
        <v>328</v>
      </c>
      <c r="E39" s="4">
        <v>1</v>
      </c>
      <c r="F39" s="5">
        <v>45182</v>
      </c>
      <c r="G39">
        <v>202307</v>
      </c>
      <c r="H39" s="4" t="s">
        <v>13</v>
      </c>
      <c r="I39" t="s">
        <v>14</v>
      </c>
    </row>
    <row r="40" spans="1:9">
      <c r="A40" t="s">
        <v>51</v>
      </c>
      <c r="B40" s="4" t="s">
        <v>11</v>
      </c>
      <c r="C40" s="4" t="s">
        <v>12</v>
      </c>
      <c r="D40">
        <v>328</v>
      </c>
      <c r="E40" s="4">
        <v>1</v>
      </c>
      <c r="F40" s="5">
        <v>45182</v>
      </c>
      <c r="G40">
        <v>202307</v>
      </c>
      <c r="H40" s="4" t="s">
        <v>13</v>
      </c>
      <c r="I40" t="s">
        <v>14</v>
      </c>
    </row>
    <row r="41" spans="1:9">
      <c r="A41" t="s">
        <v>52</v>
      </c>
      <c r="B41" s="4" t="s">
        <v>11</v>
      </c>
      <c r="C41" s="4" t="s">
        <v>12</v>
      </c>
      <c r="D41">
        <v>328</v>
      </c>
      <c r="E41" s="4">
        <v>1</v>
      </c>
      <c r="F41" s="5">
        <v>45182</v>
      </c>
      <c r="G41">
        <v>202307</v>
      </c>
      <c r="H41" s="4" t="s">
        <v>13</v>
      </c>
      <c r="I41" t="s">
        <v>14</v>
      </c>
    </row>
    <row r="42" spans="1:9">
      <c r="A42" t="s">
        <v>53</v>
      </c>
      <c r="B42" s="4" t="s">
        <v>11</v>
      </c>
      <c r="C42" s="4" t="s">
        <v>12</v>
      </c>
      <c r="D42">
        <v>248</v>
      </c>
      <c r="E42" s="4">
        <v>1</v>
      </c>
      <c r="F42" s="5">
        <v>45182</v>
      </c>
      <c r="G42">
        <v>202307</v>
      </c>
      <c r="H42" s="4" t="s">
        <v>13</v>
      </c>
      <c r="I42" t="s">
        <v>14</v>
      </c>
    </row>
    <row r="43" spans="1:9">
      <c r="A43" t="s">
        <v>54</v>
      </c>
      <c r="B43" s="4" t="s">
        <v>11</v>
      </c>
      <c r="C43" s="4" t="s">
        <v>12</v>
      </c>
      <c r="D43">
        <v>328</v>
      </c>
      <c r="E43" s="4">
        <v>1</v>
      </c>
      <c r="F43" s="5">
        <v>45182</v>
      </c>
      <c r="G43">
        <v>202307</v>
      </c>
      <c r="H43" s="4" t="s">
        <v>13</v>
      </c>
      <c r="I43" t="s">
        <v>14</v>
      </c>
    </row>
    <row r="44" spans="1:9">
      <c r="A44" t="s">
        <v>55</v>
      </c>
      <c r="B44" s="4" t="s">
        <v>11</v>
      </c>
      <c r="C44" s="4" t="s">
        <v>12</v>
      </c>
      <c r="D44">
        <v>328</v>
      </c>
      <c r="E44" s="4">
        <v>1</v>
      </c>
      <c r="F44" s="5">
        <v>45182</v>
      </c>
      <c r="G44">
        <v>202307</v>
      </c>
      <c r="H44" s="4" t="s">
        <v>13</v>
      </c>
      <c r="I44" t="s">
        <v>14</v>
      </c>
    </row>
    <row r="45" spans="1:9">
      <c r="A45" t="s">
        <v>56</v>
      </c>
      <c r="B45" s="4" t="s">
        <v>11</v>
      </c>
      <c r="C45" s="4" t="s">
        <v>12</v>
      </c>
      <c r="D45">
        <v>328</v>
      </c>
      <c r="E45" s="4">
        <v>1</v>
      </c>
      <c r="F45" s="5">
        <v>45182</v>
      </c>
      <c r="G45">
        <v>202307</v>
      </c>
      <c r="H45" s="4" t="s">
        <v>13</v>
      </c>
      <c r="I45" t="s">
        <v>14</v>
      </c>
    </row>
    <row r="46" spans="1:9">
      <c r="A46" t="s">
        <v>57</v>
      </c>
      <c r="B46" s="4" t="s">
        <v>11</v>
      </c>
      <c r="C46" s="4" t="s">
        <v>12</v>
      </c>
      <c r="D46">
        <v>328</v>
      </c>
      <c r="E46" s="4">
        <v>1</v>
      </c>
      <c r="F46" s="5">
        <v>45182</v>
      </c>
      <c r="G46">
        <v>202307</v>
      </c>
      <c r="H46" s="4" t="s">
        <v>13</v>
      </c>
      <c r="I46" t="s">
        <v>14</v>
      </c>
    </row>
    <row r="47" spans="1:9">
      <c r="A47" t="s">
        <v>58</v>
      </c>
      <c r="B47" s="4" t="s">
        <v>11</v>
      </c>
      <c r="C47" s="4" t="s">
        <v>12</v>
      </c>
      <c r="D47">
        <v>328</v>
      </c>
      <c r="E47" s="4">
        <v>1</v>
      </c>
      <c r="F47" s="5">
        <v>45182</v>
      </c>
      <c r="G47">
        <v>202307</v>
      </c>
      <c r="H47" s="4" t="s">
        <v>13</v>
      </c>
      <c r="I47" t="s">
        <v>14</v>
      </c>
    </row>
    <row r="48" spans="1:9">
      <c r="A48" t="s">
        <v>59</v>
      </c>
      <c r="B48" s="4" t="s">
        <v>11</v>
      </c>
      <c r="C48" s="4" t="s">
        <v>12</v>
      </c>
      <c r="D48">
        <v>328</v>
      </c>
      <c r="E48" s="4">
        <v>1</v>
      </c>
      <c r="F48" s="5">
        <v>45182</v>
      </c>
      <c r="G48">
        <v>202307</v>
      </c>
      <c r="H48" s="4" t="s">
        <v>13</v>
      </c>
      <c r="I48" t="s">
        <v>14</v>
      </c>
    </row>
    <row r="49" spans="1:9">
      <c r="A49" t="s">
        <v>60</v>
      </c>
      <c r="B49" s="4" t="s">
        <v>11</v>
      </c>
      <c r="C49" s="4" t="s">
        <v>12</v>
      </c>
      <c r="D49">
        <v>248</v>
      </c>
      <c r="E49" s="4">
        <v>1</v>
      </c>
      <c r="F49" s="5">
        <v>45182</v>
      </c>
      <c r="G49">
        <v>202307</v>
      </c>
      <c r="H49" s="4" t="s">
        <v>13</v>
      </c>
      <c r="I49" t="s">
        <v>14</v>
      </c>
    </row>
    <row r="50" spans="1:9">
      <c r="A50" t="s">
        <v>61</v>
      </c>
      <c r="B50" s="4" t="s">
        <v>11</v>
      </c>
      <c r="C50" s="4" t="s">
        <v>12</v>
      </c>
      <c r="D50">
        <v>328</v>
      </c>
      <c r="E50" s="4">
        <v>1</v>
      </c>
      <c r="F50" s="5">
        <v>45182</v>
      </c>
      <c r="G50">
        <v>202307</v>
      </c>
      <c r="H50" s="4" t="s">
        <v>13</v>
      </c>
      <c r="I50" t="s">
        <v>14</v>
      </c>
    </row>
    <row r="51" spans="1:9">
      <c r="A51" t="s">
        <v>62</v>
      </c>
      <c r="B51" s="4" t="s">
        <v>11</v>
      </c>
      <c r="C51" s="4" t="s">
        <v>12</v>
      </c>
      <c r="D51">
        <v>328</v>
      </c>
      <c r="E51" s="4">
        <v>1</v>
      </c>
      <c r="F51" s="5">
        <v>45182</v>
      </c>
      <c r="G51">
        <v>202307</v>
      </c>
      <c r="H51" s="4" t="s">
        <v>13</v>
      </c>
      <c r="I51" t="s">
        <v>14</v>
      </c>
    </row>
    <row r="52" spans="1:9">
      <c r="A52" t="s">
        <v>63</v>
      </c>
      <c r="B52" s="4" t="s">
        <v>11</v>
      </c>
      <c r="C52" s="4" t="s">
        <v>12</v>
      </c>
      <c r="D52">
        <v>328</v>
      </c>
      <c r="E52" s="4">
        <v>1</v>
      </c>
      <c r="F52" s="5">
        <v>45182</v>
      </c>
      <c r="G52">
        <v>202307</v>
      </c>
      <c r="H52" s="4" t="s">
        <v>13</v>
      </c>
      <c r="I52" t="s">
        <v>14</v>
      </c>
    </row>
    <row r="53" spans="1:9">
      <c r="A53" t="s">
        <v>64</v>
      </c>
      <c r="B53" s="4" t="s">
        <v>11</v>
      </c>
      <c r="C53" s="4" t="s">
        <v>12</v>
      </c>
      <c r="D53">
        <v>328</v>
      </c>
      <c r="E53" s="4">
        <v>1</v>
      </c>
      <c r="F53" s="5">
        <v>45182</v>
      </c>
      <c r="G53">
        <v>202307</v>
      </c>
      <c r="H53" s="4" t="s">
        <v>13</v>
      </c>
      <c r="I53" t="s">
        <v>14</v>
      </c>
    </row>
    <row r="54" spans="1:9">
      <c r="A54" t="s">
        <v>65</v>
      </c>
      <c r="B54" s="4" t="s">
        <v>11</v>
      </c>
      <c r="C54" s="4" t="s">
        <v>12</v>
      </c>
      <c r="D54">
        <v>328</v>
      </c>
      <c r="E54" s="4">
        <v>1</v>
      </c>
      <c r="F54" s="5">
        <v>45182</v>
      </c>
      <c r="G54">
        <v>202307</v>
      </c>
      <c r="H54" s="4" t="s">
        <v>13</v>
      </c>
      <c r="I54" t="s">
        <v>14</v>
      </c>
    </row>
    <row r="55" spans="1:9">
      <c r="A55" t="s">
        <v>66</v>
      </c>
      <c r="B55" s="4" t="s">
        <v>11</v>
      </c>
      <c r="C55" s="4" t="s">
        <v>12</v>
      </c>
      <c r="D55">
        <v>328</v>
      </c>
      <c r="E55" s="4">
        <v>1</v>
      </c>
      <c r="F55" s="5">
        <v>45182</v>
      </c>
      <c r="G55">
        <v>202307</v>
      </c>
      <c r="H55" s="4" t="s">
        <v>13</v>
      </c>
      <c r="I55" t="s">
        <v>14</v>
      </c>
    </row>
    <row r="56" spans="1:9">
      <c r="A56" t="s">
        <v>67</v>
      </c>
      <c r="B56" s="4" t="s">
        <v>11</v>
      </c>
      <c r="C56" s="4" t="s">
        <v>12</v>
      </c>
      <c r="D56">
        <v>328</v>
      </c>
      <c r="E56" s="4">
        <v>1</v>
      </c>
      <c r="F56" s="5">
        <v>45182</v>
      </c>
      <c r="G56">
        <v>202307</v>
      </c>
      <c r="H56" s="4" t="s">
        <v>13</v>
      </c>
      <c r="I56" t="s">
        <v>14</v>
      </c>
    </row>
    <row r="57" spans="1:9">
      <c r="A57" t="s">
        <v>68</v>
      </c>
      <c r="B57" s="4" t="s">
        <v>11</v>
      </c>
      <c r="C57" s="4" t="s">
        <v>12</v>
      </c>
      <c r="D57">
        <v>328</v>
      </c>
      <c r="E57" s="4">
        <v>1</v>
      </c>
      <c r="F57" s="5">
        <v>45182</v>
      </c>
      <c r="G57">
        <v>202307</v>
      </c>
      <c r="H57" s="4" t="s">
        <v>13</v>
      </c>
      <c r="I57" t="s">
        <v>14</v>
      </c>
    </row>
    <row r="58" spans="1:9">
      <c r="A58" t="s">
        <v>69</v>
      </c>
      <c r="B58" s="4" t="s">
        <v>11</v>
      </c>
      <c r="C58" s="4" t="s">
        <v>12</v>
      </c>
      <c r="D58">
        <v>328</v>
      </c>
      <c r="E58" s="4">
        <v>1</v>
      </c>
      <c r="F58" s="5">
        <v>45182</v>
      </c>
      <c r="G58">
        <v>202307</v>
      </c>
      <c r="H58" s="4" t="s">
        <v>13</v>
      </c>
      <c r="I58" t="s">
        <v>14</v>
      </c>
    </row>
    <row r="59" spans="1:9">
      <c r="A59" t="s">
        <v>70</v>
      </c>
      <c r="B59" s="4" t="s">
        <v>11</v>
      </c>
      <c r="C59" s="4" t="s">
        <v>12</v>
      </c>
      <c r="D59">
        <v>328</v>
      </c>
      <c r="E59" s="4">
        <v>1</v>
      </c>
      <c r="F59" s="5">
        <v>45182</v>
      </c>
      <c r="G59">
        <v>202307</v>
      </c>
      <c r="H59" s="4" t="s">
        <v>13</v>
      </c>
      <c r="I59" t="s">
        <v>14</v>
      </c>
    </row>
    <row r="60" spans="1:9">
      <c r="A60" t="s">
        <v>71</v>
      </c>
      <c r="B60" s="4" t="s">
        <v>11</v>
      </c>
      <c r="C60" s="4" t="s">
        <v>12</v>
      </c>
      <c r="D60">
        <v>328</v>
      </c>
      <c r="E60" s="4">
        <v>1</v>
      </c>
      <c r="F60" s="5">
        <v>45182</v>
      </c>
      <c r="G60">
        <v>202307</v>
      </c>
      <c r="H60" s="4" t="s">
        <v>13</v>
      </c>
      <c r="I60" t="s">
        <v>14</v>
      </c>
    </row>
    <row r="61" spans="1:9">
      <c r="A61" t="s">
        <v>72</v>
      </c>
      <c r="B61" s="4" t="s">
        <v>11</v>
      </c>
      <c r="C61" s="4" t="s">
        <v>12</v>
      </c>
      <c r="D61">
        <v>328</v>
      </c>
      <c r="E61" s="4">
        <v>1</v>
      </c>
      <c r="F61" s="5">
        <v>45182</v>
      </c>
      <c r="G61">
        <v>202307</v>
      </c>
      <c r="H61" s="4" t="s">
        <v>13</v>
      </c>
      <c r="I61" t="s">
        <v>14</v>
      </c>
    </row>
    <row r="62" spans="1:9">
      <c r="A62" t="s">
        <v>73</v>
      </c>
      <c r="B62" s="4" t="s">
        <v>11</v>
      </c>
      <c r="C62" s="4" t="s">
        <v>12</v>
      </c>
      <c r="D62">
        <v>328</v>
      </c>
      <c r="E62" s="4">
        <v>1</v>
      </c>
      <c r="F62" s="5">
        <v>45182</v>
      </c>
      <c r="G62">
        <v>202307</v>
      </c>
      <c r="H62" s="4" t="s">
        <v>13</v>
      </c>
      <c r="I62" t="s">
        <v>14</v>
      </c>
    </row>
    <row r="63" spans="1:9">
      <c r="A63" t="s">
        <v>74</v>
      </c>
      <c r="B63" s="4" t="s">
        <v>11</v>
      </c>
      <c r="C63" s="4" t="s">
        <v>12</v>
      </c>
      <c r="D63">
        <v>328</v>
      </c>
      <c r="E63" s="4">
        <v>1</v>
      </c>
      <c r="F63" s="5">
        <v>45182</v>
      </c>
      <c r="G63">
        <v>202307</v>
      </c>
      <c r="H63" s="4" t="s">
        <v>13</v>
      </c>
      <c r="I63" t="s">
        <v>14</v>
      </c>
    </row>
    <row r="64" spans="1:9">
      <c r="A64" t="s">
        <v>75</v>
      </c>
      <c r="B64" s="4" t="s">
        <v>11</v>
      </c>
      <c r="C64" s="4" t="s">
        <v>12</v>
      </c>
      <c r="D64">
        <v>328</v>
      </c>
      <c r="E64" s="4">
        <v>1</v>
      </c>
      <c r="F64" s="5">
        <v>45182</v>
      </c>
      <c r="G64">
        <v>202307</v>
      </c>
      <c r="H64" s="4" t="s">
        <v>13</v>
      </c>
      <c r="I64" t="s">
        <v>14</v>
      </c>
    </row>
    <row r="65" spans="1:9">
      <c r="A65" t="s">
        <v>72</v>
      </c>
      <c r="B65" s="4" t="s">
        <v>11</v>
      </c>
      <c r="C65" s="4" t="s">
        <v>12</v>
      </c>
      <c r="D65">
        <v>328</v>
      </c>
      <c r="E65" s="4">
        <v>1</v>
      </c>
      <c r="F65" s="5">
        <v>45182</v>
      </c>
      <c r="G65">
        <v>202307</v>
      </c>
      <c r="H65" s="4" t="s">
        <v>13</v>
      </c>
      <c r="I65" t="s">
        <v>14</v>
      </c>
    </row>
    <row r="66" spans="1:9">
      <c r="A66" t="s">
        <v>76</v>
      </c>
      <c r="B66" s="4" t="s">
        <v>11</v>
      </c>
      <c r="C66" s="4" t="s">
        <v>12</v>
      </c>
      <c r="D66">
        <v>328</v>
      </c>
      <c r="E66" s="4">
        <v>1</v>
      </c>
      <c r="F66" s="5">
        <v>45182</v>
      </c>
      <c r="G66">
        <v>202307</v>
      </c>
      <c r="H66" s="4" t="s">
        <v>13</v>
      </c>
      <c r="I66" t="s">
        <v>14</v>
      </c>
    </row>
    <row r="67" spans="1:9">
      <c r="A67" t="s">
        <v>77</v>
      </c>
      <c r="B67" s="4" t="s">
        <v>11</v>
      </c>
      <c r="C67" s="4" t="s">
        <v>12</v>
      </c>
      <c r="D67">
        <v>328</v>
      </c>
      <c r="E67" s="4">
        <v>1</v>
      </c>
      <c r="F67" s="5">
        <v>45182</v>
      </c>
      <c r="G67">
        <v>202307</v>
      </c>
      <c r="H67" s="4" t="s">
        <v>13</v>
      </c>
      <c r="I67" t="s">
        <v>14</v>
      </c>
    </row>
    <row r="68" spans="1:9">
      <c r="A68" t="s">
        <v>78</v>
      </c>
      <c r="B68" s="4" t="s">
        <v>11</v>
      </c>
      <c r="C68" s="4" t="s">
        <v>12</v>
      </c>
      <c r="D68">
        <v>328</v>
      </c>
      <c r="E68" s="4">
        <v>1</v>
      </c>
      <c r="F68" s="5">
        <v>45182</v>
      </c>
      <c r="G68">
        <v>202307</v>
      </c>
      <c r="H68" s="4" t="s">
        <v>13</v>
      </c>
      <c r="I68" t="s">
        <v>14</v>
      </c>
    </row>
    <row r="69" spans="1:9">
      <c r="A69" t="s">
        <v>79</v>
      </c>
      <c r="B69" s="4" t="s">
        <v>11</v>
      </c>
      <c r="C69" s="4" t="s">
        <v>12</v>
      </c>
      <c r="D69">
        <v>328</v>
      </c>
      <c r="E69" s="4">
        <v>1</v>
      </c>
      <c r="F69" s="5">
        <v>45182</v>
      </c>
      <c r="G69">
        <v>202307</v>
      </c>
      <c r="H69" s="4" t="s">
        <v>13</v>
      </c>
      <c r="I69" t="s">
        <v>14</v>
      </c>
    </row>
    <row r="70" spans="1:9">
      <c r="A70" t="s">
        <v>80</v>
      </c>
      <c r="B70" s="4" t="s">
        <v>11</v>
      </c>
      <c r="C70" s="4" t="s">
        <v>12</v>
      </c>
      <c r="D70">
        <v>328</v>
      </c>
      <c r="E70" s="4">
        <v>1</v>
      </c>
      <c r="F70" s="5">
        <v>45182</v>
      </c>
      <c r="G70">
        <v>202307</v>
      </c>
      <c r="H70" s="4" t="s">
        <v>13</v>
      </c>
      <c r="I70" t="s">
        <v>14</v>
      </c>
    </row>
    <row r="71" spans="1:9">
      <c r="A71" t="s">
        <v>81</v>
      </c>
      <c r="B71" s="4" t="s">
        <v>11</v>
      </c>
      <c r="C71" s="4" t="s">
        <v>12</v>
      </c>
      <c r="D71">
        <v>328</v>
      </c>
      <c r="E71" s="4">
        <v>1</v>
      </c>
      <c r="F71" s="5">
        <v>45182</v>
      </c>
      <c r="G71">
        <v>202307</v>
      </c>
      <c r="H71" s="4" t="s">
        <v>13</v>
      </c>
      <c r="I71" t="s">
        <v>14</v>
      </c>
    </row>
    <row r="72" spans="1:9">
      <c r="A72" t="s">
        <v>82</v>
      </c>
      <c r="B72" s="4" t="s">
        <v>11</v>
      </c>
      <c r="C72" s="4" t="s">
        <v>12</v>
      </c>
      <c r="D72">
        <v>328</v>
      </c>
      <c r="E72" s="4">
        <v>1</v>
      </c>
      <c r="F72" s="5">
        <v>45182</v>
      </c>
      <c r="G72">
        <v>202307</v>
      </c>
      <c r="H72" s="4" t="s">
        <v>13</v>
      </c>
      <c r="I72" t="s">
        <v>14</v>
      </c>
    </row>
    <row r="73" spans="1:9">
      <c r="A73" t="s">
        <v>83</v>
      </c>
      <c r="B73" s="4" t="s">
        <v>11</v>
      </c>
      <c r="C73" s="4" t="s">
        <v>12</v>
      </c>
      <c r="D73">
        <v>328</v>
      </c>
      <c r="E73" s="4">
        <v>1</v>
      </c>
      <c r="F73" s="5">
        <v>45182</v>
      </c>
      <c r="G73">
        <v>202307</v>
      </c>
      <c r="H73" s="4" t="s">
        <v>13</v>
      </c>
      <c r="I73" t="s">
        <v>14</v>
      </c>
    </row>
    <row r="74" spans="1:9">
      <c r="A74" t="s">
        <v>84</v>
      </c>
      <c r="B74" s="4" t="s">
        <v>11</v>
      </c>
      <c r="C74" s="4" t="s">
        <v>12</v>
      </c>
      <c r="D74">
        <v>328</v>
      </c>
      <c r="E74" s="4">
        <v>1</v>
      </c>
      <c r="F74" s="5">
        <v>45182</v>
      </c>
      <c r="G74">
        <v>202307</v>
      </c>
      <c r="H74" s="4" t="s">
        <v>13</v>
      </c>
      <c r="I74" t="s">
        <v>14</v>
      </c>
    </row>
    <row r="75" spans="1:9">
      <c r="A75" t="s">
        <v>85</v>
      </c>
      <c r="B75" s="4" t="s">
        <v>11</v>
      </c>
      <c r="C75" s="4" t="s">
        <v>12</v>
      </c>
      <c r="D75">
        <v>328</v>
      </c>
      <c r="E75" s="4">
        <v>1</v>
      </c>
      <c r="F75" s="5">
        <v>45182</v>
      </c>
      <c r="G75">
        <v>202307</v>
      </c>
      <c r="H75" s="4" t="s">
        <v>13</v>
      </c>
      <c r="I75" t="s">
        <v>14</v>
      </c>
    </row>
    <row r="76" spans="1:9">
      <c r="A76" t="s">
        <v>86</v>
      </c>
      <c r="B76" s="4" t="s">
        <v>11</v>
      </c>
      <c r="C76" s="4" t="s">
        <v>12</v>
      </c>
      <c r="D76">
        <v>328</v>
      </c>
      <c r="E76" s="4">
        <v>1</v>
      </c>
      <c r="F76" s="5">
        <v>45182</v>
      </c>
      <c r="G76">
        <v>202307</v>
      </c>
      <c r="H76" s="4" t="s">
        <v>13</v>
      </c>
      <c r="I76" t="s">
        <v>14</v>
      </c>
    </row>
    <row r="77" spans="1:9">
      <c r="A77" t="s">
        <v>87</v>
      </c>
      <c r="B77" s="4" t="s">
        <v>11</v>
      </c>
      <c r="C77" s="4" t="s">
        <v>12</v>
      </c>
      <c r="D77">
        <v>328</v>
      </c>
      <c r="E77" s="4">
        <v>1</v>
      </c>
      <c r="F77" s="5">
        <v>45182</v>
      </c>
      <c r="G77">
        <v>202307</v>
      </c>
      <c r="H77" s="4" t="s">
        <v>13</v>
      </c>
      <c r="I77" t="s">
        <v>14</v>
      </c>
    </row>
    <row r="78" spans="1:9">
      <c r="A78" t="s">
        <v>88</v>
      </c>
      <c r="B78" s="4" t="s">
        <v>11</v>
      </c>
      <c r="C78" s="4" t="s">
        <v>12</v>
      </c>
      <c r="D78">
        <v>506</v>
      </c>
      <c r="E78" s="4">
        <v>1</v>
      </c>
      <c r="F78" s="5">
        <v>45182</v>
      </c>
      <c r="G78">
        <v>202307</v>
      </c>
      <c r="H78" s="4" t="s">
        <v>13</v>
      </c>
      <c r="I78" t="s">
        <v>14</v>
      </c>
    </row>
    <row r="79" spans="1:9">
      <c r="A79" t="s">
        <v>89</v>
      </c>
      <c r="B79" s="4" t="s">
        <v>11</v>
      </c>
      <c r="C79" s="4" t="s">
        <v>12</v>
      </c>
      <c r="D79">
        <v>328</v>
      </c>
      <c r="E79" s="4">
        <v>1</v>
      </c>
      <c r="F79" s="5">
        <v>45182</v>
      </c>
      <c r="G79">
        <v>202307</v>
      </c>
      <c r="H79" s="4" t="s">
        <v>13</v>
      </c>
      <c r="I79" t="s">
        <v>14</v>
      </c>
    </row>
    <row r="80" spans="1:9">
      <c r="A80" t="s">
        <v>90</v>
      </c>
      <c r="B80" s="4" t="s">
        <v>11</v>
      </c>
      <c r="C80" s="4" t="s">
        <v>12</v>
      </c>
      <c r="D80">
        <v>328</v>
      </c>
      <c r="E80" s="4">
        <v>1</v>
      </c>
      <c r="F80" s="5">
        <v>45182</v>
      </c>
      <c r="G80">
        <v>202308</v>
      </c>
      <c r="H80" s="4" t="s">
        <v>13</v>
      </c>
      <c r="I80" t="s">
        <v>14</v>
      </c>
    </row>
    <row r="81" spans="1:9">
      <c r="A81" t="s">
        <v>91</v>
      </c>
      <c r="B81" s="4" t="s">
        <v>11</v>
      </c>
      <c r="C81" s="4" t="s">
        <v>12</v>
      </c>
      <c r="D81">
        <v>328</v>
      </c>
      <c r="E81" s="4">
        <v>1</v>
      </c>
      <c r="F81" s="5">
        <v>45182</v>
      </c>
      <c r="G81">
        <v>202308</v>
      </c>
      <c r="H81" s="4" t="s">
        <v>13</v>
      </c>
      <c r="I81" t="s">
        <v>14</v>
      </c>
    </row>
    <row r="82" spans="1:9">
      <c r="A82" t="s">
        <v>92</v>
      </c>
      <c r="B82" s="4" t="s">
        <v>11</v>
      </c>
      <c r="C82" s="4" t="s">
        <v>12</v>
      </c>
      <c r="D82">
        <v>328</v>
      </c>
      <c r="E82" s="4">
        <v>1</v>
      </c>
      <c r="F82" s="5">
        <v>45182</v>
      </c>
      <c r="G82">
        <v>202308</v>
      </c>
      <c r="H82" s="4" t="s">
        <v>13</v>
      </c>
      <c r="I82" t="s">
        <v>14</v>
      </c>
    </row>
    <row r="83" spans="1:9">
      <c r="A83" t="s">
        <v>93</v>
      </c>
      <c r="B83" s="4" t="s">
        <v>11</v>
      </c>
      <c r="C83" s="4" t="s">
        <v>12</v>
      </c>
      <c r="D83">
        <v>328</v>
      </c>
      <c r="E83" s="4">
        <v>1</v>
      </c>
      <c r="F83" s="5">
        <v>45182</v>
      </c>
      <c r="G83">
        <v>202307</v>
      </c>
      <c r="H83" s="4" t="s">
        <v>13</v>
      </c>
      <c r="I83" t="s">
        <v>14</v>
      </c>
    </row>
    <row r="84" spans="1:9">
      <c r="A84" t="s">
        <v>94</v>
      </c>
      <c r="B84" s="4" t="s">
        <v>11</v>
      </c>
      <c r="C84" s="4" t="s">
        <v>12</v>
      </c>
      <c r="D84">
        <v>328</v>
      </c>
      <c r="E84" s="4">
        <v>1</v>
      </c>
      <c r="F84" s="5">
        <v>45182</v>
      </c>
      <c r="G84">
        <v>202308</v>
      </c>
      <c r="H84" s="4" t="s">
        <v>13</v>
      </c>
      <c r="I84" t="s">
        <v>14</v>
      </c>
    </row>
    <row r="85" spans="1:9">
      <c r="A85" t="s">
        <v>95</v>
      </c>
      <c r="B85" s="4" t="s">
        <v>11</v>
      </c>
      <c r="C85" s="4" t="s">
        <v>12</v>
      </c>
      <c r="D85">
        <v>328</v>
      </c>
      <c r="E85" s="4">
        <v>1</v>
      </c>
      <c r="F85" s="5">
        <v>45182</v>
      </c>
      <c r="G85">
        <v>202307</v>
      </c>
      <c r="H85" s="4" t="s">
        <v>13</v>
      </c>
      <c r="I85" t="s">
        <v>14</v>
      </c>
    </row>
    <row r="86" spans="1:9">
      <c r="A86" t="s">
        <v>96</v>
      </c>
      <c r="B86" s="4" t="s">
        <v>11</v>
      </c>
      <c r="C86" s="4" t="s">
        <v>12</v>
      </c>
      <c r="D86">
        <v>328</v>
      </c>
      <c r="E86" s="4">
        <v>1</v>
      </c>
      <c r="F86" s="5">
        <v>45182</v>
      </c>
      <c r="G86">
        <v>202307</v>
      </c>
      <c r="H86" s="4" t="s">
        <v>13</v>
      </c>
      <c r="I86" t="s">
        <v>14</v>
      </c>
    </row>
    <row r="87" spans="1:9">
      <c r="A87" t="s">
        <v>97</v>
      </c>
      <c r="B87" s="4" t="s">
        <v>11</v>
      </c>
      <c r="C87" s="4" t="s">
        <v>12</v>
      </c>
      <c r="D87">
        <v>328</v>
      </c>
      <c r="E87" s="4">
        <v>1</v>
      </c>
      <c r="F87" s="5">
        <v>45182</v>
      </c>
      <c r="G87">
        <v>202307</v>
      </c>
      <c r="H87" s="4" t="s">
        <v>13</v>
      </c>
      <c r="I87" t="s">
        <v>14</v>
      </c>
    </row>
    <row r="88" spans="1:9">
      <c r="A88" t="s">
        <v>98</v>
      </c>
      <c r="B88" s="4" t="s">
        <v>11</v>
      </c>
      <c r="C88" s="4" t="s">
        <v>12</v>
      </c>
      <c r="D88">
        <v>328</v>
      </c>
      <c r="E88" s="4">
        <v>1</v>
      </c>
      <c r="F88" s="5">
        <v>45182</v>
      </c>
      <c r="G88">
        <v>202307</v>
      </c>
      <c r="H88" s="4" t="s">
        <v>13</v>
      </c>
      <c r="I88" t="s">
        <v>14</v>
      </c>
    </row>
    <row r="89" spans="1:9">
      <c r="A89" t="s">
        <v>99</v>
      </c>
      <c r="B89" s="4" t="s">
        <v>11</v>
      </c>
      <c r="C89" s="4" t="s">
        <v>12</v>
      </c>
      <c r="D89">
        <v>328</v>
      </c>
      <c r="E89" s="4">
        <v>1</v>
      </c>
      <c r="F89" s="5">
        <v>45182</v>
      </c>
      <c r="G89">
        <v>202307</v>
      </c>
      <c r="H89" s="4" t="s">
        <v>13</v>
      </c>
      <c r="I89" t="s">
        <v>14</v>
      </c>
    </row>
    <row r="90" spans="1:9">
      <c r="A90" t="s">
        <v>100</v>
      </c>
      <c r="B90" s="4" t="s">
        <v>11</v>
      </c>
      <c r="C90" s="4" t="s">
        <v>12</v>
      </c>
      <c r="D90">
        <v>328</v>
      </c>
      <c r="E90" s="4">
        <v>1</v>
      </c>
      <c r="F90" s="5">
        <v>45182</v>
      </c>
      <c r="G90">
        <v>202307</v>
      </c>
      <c r="H90" s="4" t="s">
        <v>13</v>
      </c>
      <c r="I90" t="s">
        <v>14</v>
      </c>
    </row>
    <row r="91" spans="1:9">
      <c r="A91" t="s">
        <v>101</v>
      </c>
      <c r="B91" s="4" t="s">
        <v>11</v>
      </c>
      <c r="C91" s="4" t="s">
        <v>12</v>
      </c>
      <c r="D91">
        <v>328</v>
      </c>
      <c r="E91" s="4">
        <v>1</v>
      </c>
      <c r="F91" s="5">
        <v>45182</v>
      </c>
      <c r="G91">
        <v>202307</v>
      </c>
      <c r="H91" s="4" t="s">
        <v>13</v>
      </c>
      <c r="I91" t="s">
        <v>14</v>
      </c>
    </row>
    <row r="92" spans="1:9">
      <c r="A92" t="s">
        <v>102</v>
      </c>
      <c r="B92" s="4" t="s">
        <v>11</v>
      </c>
      <c r="C92" s="4" t="s">
        <v>12</v>
      </c>
      <c r="D92">
        <v>328</v>
      </c>
      <c r="E92" s="4">
        <v>1</v>
      </c>
      <c r="F92" s="5">
        <v>45182</v>
      </c>
      <c r="G92">
        <v>202307</v>
      </c>
      <c r="H92" s="4" t="s">
        <v>13</v>
      </c>
      <c r="I92" t="s">
        <v>14</v>
      </c>
    </row>
    <row r="93" spans="1:9">
      <c r="A93" t="s">
        <v>103</v>
      </c>
      <c r="B93" s="4" t="s">
        <v>11</v>
      </c>
      <c r="C93" s="4" t="s">
        <v>12</v>
      </c>
      <c r="D93">
        <v>328</v>
      </c>
      <c r="E93" s="4">
        <v>1</v>
      </c>
      <c r="F93" s="5">
        <v>45182</v>
      </c>
      <c r="G93">
        <v>202307</v>
      </c>
      <c r="H93" s="4" t="s">
        <v>13</v>
      </c>
      <c r="I93" t="s">
        <v>14</v>
      </c>
    </row>
    <row r="94" spans="1:9">
      <c r="A94" t="s">
        <v>104</v>
      </c>
      <c r="B94" s="4" t="s">
        <v>11</v>
      </c>
      <c r="C94" s="4" t="s">
        <v>12</v>
      </c>
      <c r="D94">
        <v>328</v>
      </c>
      <c r="E94" s="4">
        <v>1</v>
      </c>
      <c r="F94" s="5">
        <v>45182</v>
      </c>
      <c r="G94">
        <v>202307</v>
      </c>
      <c r="H94" s="4" t="s">
        <v>13</v>
      </c>
      <c r="I94" t="s">
        <v>14</v>
      </c>
    </row>
    <row r="95" spans="1:9">
      <c r="A95" t="s">
        <v>105</v>
      </c>
      <c r="B95" s="4" t="s">
        <v>11</v>
      </c>
      <c r="C95" s="4" t="s">
        <v>12</v>
      </c>
      <c r="D95">
        <v>328</v>
      </c>
      <c r="E95" s="4">
        <v>1</v>
      </c>
      <c r="F95" s="5">
        <v>45182</v>
      </c>
      <c r="G95">
        <v>202307</v>
      </c>
      <c r="H95" s="4" t="s">
        <v>13</v>
      </c>
      <c r="I95" t="s">
        <v>14</v>
      </c>
    </row>
    <row r="96" spans="1:9">
      <c r="A96" t="s">
        <v>106</v>
      </c>
      <c r="B96" s="4" t="s">
        <v>11</v>
      </c>
      <c r="C96" s="4" t="s">
        <v>12</v>
      </c>
      <c r="D96">
        <v>328</v>
      </c>
      <c r="E96" s="4">
        <v>1</v>
      </c>
      <c r="F96" s="5">
        <v>45182</v>
      </c>
      <c r="G96">
        <v>202307</v>
      </c>
      <c r="H96" s="4" t="s">
        <v>13</v>
      </c>
      <c r="I96" t="s">
        <v>14</v>
      </c>
    </row>
    <row r="97" spans="1:9">
      <c r="A97" t="s">
        <v>107</v>
      </c>
      <c r="B97" s="4" t="s">
        <v>11</v>
      </c>
      <c r="C97" s="4" t="s">
        <v>12</v>
      </c>
      <c r="D97">
        <v>328</v>
      </c>
      <c r="E97" s="4">
        <v>1</v>
      </c>
      <c r="F97" s="5">
        <v>45182</v>
      </c>
      <c r="G97">
        <v>202307</v>
      </c>
      <c r="H97" s="4" t="s">
        <v>13</v>
      </c>
      <c r="I97" t="s">
        <v>14</v>
      </c>
    </row>
    <row r="98" spans="1:9">
      <c r="A98" t="s">
        <v>108</v>
      </c>
      <c r="B98" s="4" t="s">
        <v>11</v>
      </c>
      <c r="C98" s="4" t="s">
        <v>12</v>
      </c>
      <c r="D98">
        <v>328</v>
      </c>
      <c r="E98" s="4">
        <v>1</v>
      </c>
      <c r="F98" s="5">
        <v>45182</v>
      </c>
      <c r="G98">
        <v>202307</v>
      </c>
      <c r="H98" s="4" t="s">
        <v>13</v>
      </c>
      <c r="I98" t="s">
        <v>14</v>
      </c>
    </row>
    <row r="99" spans="1:9">
      <c r="A99" t="s">
        <v>109</v>
      </c>
      <c r="B99" s="4" t="s">
        <v>11</v>
      </c>
      <c r="C99" s="4" t="s">
        <v>12</v>
      </c>
      <c r="D99">
        <v>328</v>
      </c>
      <c r="E99" s="4">
        <v>1</v>
      </c>
      <c r="F99" s="5">
        <v>45182</v>
      </c>
      <c r="G99">
        <v>202307</v>
      </c>
      <c r="H99" s="4" t="s">
        <v>13</v>
      </c>
      <c r="I99" t="s">
        <v>14</v>
      </c>
    </row>
    <row r="100" spans="1:9">
      <c r="A100" t="s">
        <v>60</v>
      </c>
      <c r="B100" s="4" t="s">
        <v>11</v>
      </c>
      <c r="C100" s="4" t="s">
        <v>12</v>
      </c>
      <c r="D100">
        <v>328</v>
      </c>
      <c r="E100" s="4">
        <v>1</v>
      </c>
      <c r="F100" s="5">
        <v>45182</v>
      </c>
      <c r="G100">
        <v>202307</v>
      </c>
      <c r="H100" s="4" t="s">
        <v>13</v>
      </c>
      <c r="I100" t="s">
        <v>14</v>
      </c>
    </row>
    <row r="101" spans="1:9">
      <c r="A101" t="s">
        <v>110</v>
      </c>
      <c r="B101" s="4" t="s">
        <v>11</v>
      </c>
      <c r="C101" s="4" t="s">
        <v>12</v>
      </c>
      <c r="D101">
        <v>328</v>
      </c>
      <c r="E101" s="4">
        <v>1</v>
      </c>
      <c r="F101" s="5">
        <v>45182</v>
      </c>
      <c r="G101">
        <v>202308</v>
      </c>
      <c r="H101" s="4" t="s">
        <v>13</v>
      </c>
      <c r="I101" t="s">
        <v>14</v>
      </c>
    </row>
    <row r="102" spans="1:9">
      <c r="A102" t="s">
        <v>111</v>
      </c>
      <c r="B102" s="4" t="s">
        <v>11</v>
      </c>
      <c r="C102" s="4" t="s">
        <v>12</v>
      </c>
      <c r="D102">
        <v>328</v>
      </c>
      <c r="E102" s="4">
        <v>1</v>
      </c>
      <c r="F102" s="5">
        <v>45182</v>
      </c>
      <c r="G102">
        <v>202308</v>
      </c>
      <c r="H102" s="4" t="s">
        <v>13</v>
      </c>
      <c r="I102" t="s">
        <v>14</v>
      </c>
    </row>
    <row r="103" spans="1:9">
      <c r="A103" t="s">
        <v>112</v>
      </c>
      <c r="B103" s="4" t="s">
        <v>11</v>
      </c>
      <c r="C103" s="4" t="s">
        <v>12</v>
      </c>
      <c r="D103">
        <v>328</v>
      </c>
      <c r="E103" s="4">
        <v>1</v>
      </c>
      <c r="F103" s="5">
        <v>45182</v>
      </c>
      <c r="G103">
        <v>202307</v>
      </c>
      <c r="H103" s="4" t="s">
        <v>13</v>
      </c>
      <c r="I103" t="s">
        <v>14</v>
      </c>
    </row>
    <row r="104" spans="1:9">
      <c r="A104" t="s">
        <v>113</v>
      </c>
      <c r="B104" s="4" t="s">
        <v>11</v>
      </c>
      <c r="C104" s="4" t="s">
        <v>12</v>
      </c>
      <c r="D104">
        <v>328</v>
      </c>
      <c r="E104" s="4">
        <v>1</v>
      </c>
      <c r="F104" s="5">
        <v>45182</v>
      </c>
      <c r="G104">
        <v>202307</v>
      </c>
      <c r="H104" s="4" t="s">
        <v>13</v>
      </c>
      <c r="I104" t="s">
        <v>14</v>
      </c>
    </row>
    <row r="105" spans="1:9">
      <c r="A105" t="s">
        <v>114</v>
      </c>
      <c r="B105" s="4" t="s">
        <v>11</v>
      </c>
      <c r="C105" s="4" t="s">
        <v>12</v>
      </c>
      <c r="D105">
        <v>328</v>
      </c>
      <c r="E105" s="4">
        <v>1</v>
      </c>
      <c r="F105" s="5">
        <v>45182</v>
      </c>
      <c r="G105">
        <v>202307</v>
      </c>
      <c r="H105" s="4" t="s">
        <v>13</v>
      </c>
      <c r="I105" t="s">
        <v>14</v>
      </c>
    </row>
    <row r="106" spans="1:9">
      <c r="A106" t="s">
        <v>115</v>
      </c>
      <c r="B106" s="4" t="s">
        <v>11</v>
      </c>
      <c r="C106" s="4" t="s">
        <v>12</v>
      </c>
      <c r="D106">
        <v>328</v>
      </c>
      <c r="E106" s="4">
        <v>1</v>
      </c>
      <c r="F106" s="5">
        <v>45182</v>
      </c>
      <c r="G106">
        <v>202307</v>
      </c>
      <c r="H106" s="4" t="s">
        <v>13</v>
      </c>
      <c r="I106" t="s">
        <v>14</v>
      </c>
    </row>
    <row r="107" spans="1:9">
      <c r="A107" t="s">
        <v>116</v>
      </c>
      <c r="B107" s="4" t="s">
        <v>11</v>
      </c>
      <c r="C107" s="4" t="s">
        <v>12</v>
      </c>
      <c r="D107">
        <v>328</v>
      </c>
      <c r="E107" s="4">
        <v>1</v>
      </c>
      <c r="F107" s="5">
        <v>45182</v>
      </c>
      <c r="G107">
        <v>202307</v>
      </c>
      <c r="H107" s="4" t="s">
        <v>13</v>
      </c>
      <c r="I107" t="s">
        <v>14</v>
      </c>
    </row>
    <row r="108" spans="1:9">
      <c r="A108" t="s">
        <v>117</v>
      </c>
      <c r="B108" s="4" t="s">
        <v>11</v>
      </c>
      <c r="C108" s="4" t="s">
        <v>12</v>
      </c>
      <c r="D108">
        <v>328</v>
      </c>
      <c r="E108" s="4">
        <v>1</v>
      </c>
      <c r="F108" s="5">
        <v>45182</v>
      </c>
      <c r="G108">
        <v>202307</v>
      </c>
      <c r="H108" s="4" t="s">
        <v>13</v>
      </c>
      <c r="I108" t="s">
        <v>14</v>
      </c>
    </row>
    <row r="109" spans="1:9">
      <c r="A109" t="s">
        <v>118</v>
      </c>
      <c r="B109" s="4" t="s">
        <v>11</v>
      </c>
      <c r="C109" s="4" t="s">
        <v>12</v>
      </c>
      <c r="D109">
        <v>328</v>
      </c>
      <c r="E109" s="4">
        <v>1</v>
      </c>
      <c r="F109" s="5">
        <v>45182</v>
      </c>
      <c r="G109">
        <v>202307</v>
      </c>
      <c r="H109" s="4" t="s">
        <v>13</v>
      </c>
      <c r="I109" t="s">
        <v>14</v>
      </c>
    </row>
    <row r="110" spans="1:9">
      <c r="A110" t="s">
        <v>119</v>
      </c>
      <c r="B110" s="4" t="s">
        <v>11</v>
      </c>
      <c r="C110" s="4" t="s">
        <v>12</v>
      </c>
      <c r="D110">
        <v>328</v>
      </c>
      <c r="E110" s="4">
        <v>1</v>
      </c>
      <c r="F110" s="5">
        <v>45182</v>
      </c>
      <c r="G110">
        <v>202307</v>
      </c>
      <c r="H110" s="4" t="s">
        <v>13</v>
      </c>
      <c r="I110" t="s">
        <v>14</v>
      </c>
    </row>
    <row r="111" spans="1:9">
      <c r="A111" t="s">
        <v>120</v>
      </c>
      <c r="B111" s="4" t="s">
        <v>11</v>
      </c>
      <c r="C111" s="4" t="s">
        <v>12</v>
      </c>
      <c r="D111">
        <v>506</v>
      </c>
      <c r="E111" s="4">
        <v>1</v>
      </c>
      <c r="F111" s="5">
        <v>45182</v>
      </c>
      <c r="G111">
        <v>202307</v>
      </c>
      <c r="H111" s="4" t="s">
        <v>13</v>
      </c>
      <c r="I111" t="s">
        <v>14</v>
      </c>
    </row>
    <row r="112" spans="1:9">
      <c r="A112" t="s">
        <v>121</v>
      </c>
      <c r="B112" s="4" t="s">
        <v>11</v>
      </c>
      <c r="C112" s="4" t="s">
        <v>12</v>
      </c>
      <c r="D112">
        <v>506</v>
      </c>
      <c r="E112" s="4">
        <v>1</v>
      </c>
      <c r="F112" s="5">
        <v>45182</v>
      </c>
      <c r="G112">
        <v>202307</v>
      </c>
      <c r="H112" s="4" t="s">
        <v>13</v>
      </c>
      <c r="I112" t="s">
        <v>14</v>
      </c>
    </row>
    <row r="113" spans="1:9">
      <c r="A113" t="s">
        <v>122</v>
      </c>
      <c r="B113" s="4" t="s">
        <v>11</v>
      </c>
      <c r="C113" s="4" t="s">
        <v>12</v>
      </c>
      <c r="D113">
        <v>328</v>
      </c>
      <c r="E113" s="4">
        <v>1</v>
      </c>
      <c r="F113" s="5">
        <v>45182</v>
      </c>
      <c r="G113">
        <v>202308</v>
      </c>
      <c r="H113" s="4" t="s">
        <v>13</v>
      </c>
      <c r="I113" t="s">
        <v>14</v>
      </c>
    </row>
    <row r="114" spans="1:9">
      <c r="A114" t="s">
        <v>123</v>
      </c>
      <c r="B114" s="4" t="s">
        <v>11</v>
      </c>
      <c r="C114" s="4" t="s">
        <v>12</v>
      </c>
      <c r="D114">
        <v>328</v>
      </c>
      <c r="E114" s="4">
        <v>1</v>
      </c>
      <c r="F114" s="5">
        <v>45182</v>
      </c>
      <c r="G114">
        <v>202308</v>
      </c>
      <c r="H114" s="4" t="s">
        <v>13</v>
      </c>
      <c r="I114" t="s">
        <v>14</v>
      </c>
    </row>
    <row r="115" spans="1:9">
      <c r="A115" t="s">
        <v>124</v>
      </c>
      <c r="B115" s="4" t="s">
        <v>11</v>
      </c>
      <c r="C115" s="4" t="s">
        <v>12</v>
      </c>
      <c r="D115">
        <v>328</v>
      </c>
      <c r="E115" s="4">
        <v>1</v>
      </c>
      <c r="F115" s="5">
        <v>45182</v>
      </c>
      <c r="G115">
        <v>202308</v>
      </c>
      <c r="H115" s="4" t="s">
        <v>13</v>
      </c>
      <c r="I115" t="s">
        <v>14</v>
      </c>
    </row>
    <row r="116" spans="1:9">
      <c r="A116" t="s">
        <v>125</v>
      </c>
      <c r="B116" s="4" t="s">
        <v>11</v>
      </c>
      <c r="C116" s="4" t="s">
        <v>12</v>
      </c>
      <c r="D116">
        <v>328</v>
      </c>
      <c r="E116" s="4">
        <v>1</v>
      </c>
      <c r="F116" s="5">
        <v>45182</v>
      </c>
      <c r="G116">
        <v>202307</v>
      </c>
      <c r="H116" s="4" t="s">
        <v>13</v>
      </c>
      <c r="I116" t="s">
        <v>14</v>
      </c>
    </row>
    <row r="117" spans="1:9">
      <c r="A117" t="s">
        <v>126</v>
      </c>
      <c r="B117" s="4" t="s">
        <v>11</v>
      </c>
      <c r="C117" s="4" t="s">
        <v>12</v>
      </c>
      <c r="D117">
        <v>328</v>
      </c>
      <c r="E117" s="4">
        <v>1</v>
      </c>
      <c r="F117" s="5">
        <v>45182</v>
      </c>
      <c r="G117">
        <v>202307</v>
      </c>
      <c r="H117" s="4" t="s">
        <v>13</v>
      </c>
      <c r="I117" t="s">
        <v>14</v>
      </c>
    </row>
    <row r="118" spans="1:9">
      <c r="A118" t="s">
        <v>127</v>
      </c>
      <c r="B118" s="4" t="s">
        <v>11</v>
      </c>
      <c r="C118" s="4" t="s">
        <v>12</v>
      </c>
      <c r="D118">
        <v>328</v>
      </c>
      <c r="E118" s="4">
        <v>1</v>
      </c>
      <c r="F118" s="5">
        <v>45182</v>
      </c>
      <c r="G118">
        <v>202307</v>
      </c>
      <c r="H118" s="4" t="s">
        <v>13</v>
      </c>
      <c r="I118" t="s">
        <v>14</v>
      </c>
    </row>
    <row r="119" spans="1:9">
      <c r="A119" t="s">
        <v>128</v>
      </c>
      <c r="B119" s="4" t="s">
        <v>11</v>
      </c>
      <c r="C119" s="4" t="s">
        <v>12</v>
      </c>
      <c r="D119">
        <v>328</v>
      </c>
      <c r="E119" s="4">
        <v>1</v>
      </c>
      <c r="F119" s="5">
        <v>45182</v>
      </c>
      <c r="G119">
        <v>202307</v>
      </c>
      <c r="H119" s="4" t="s">
        <v>13</v>
      </c>
      <c r="I119" t="s">
        <v>14</v>
      </c>
    </row>
    <row r="120" spans="1:9">
      <c r="A120" t="s">
        <v>129</v>
      </c>
      <c r="B120" s="4" t="s">
        <v>11</v>
      </c>
      <c r="C120" s="4" t="s">
        <v>12</v>
      </c>
      <c r="D120">
        <v>328</v>
      </c>
      <c r="E120" s="4">
        <v>1</v>
      </c>
      <c r="F120" s="5">
        <v>45182</v>
      </c>
      <c r="G120">
        <v>202307</v>
      </c>
      <c r="H120" s="4" t="s">
        <v>13</v>
      </c>
      <c r="I120" t="s">
        <v>14</v>
      </c>
    </row>
    <row r="121" spans="1:9">
      <c r="A121" t="s">
        <v>130</v>
      </c>
      <c r="B121" s="4" t="s">
        <v>11</v>
      </c>
      <c r="C121" s="4" t="s">
        <v>12</v>
      </c>
      <c r="D121">
        <v>328</v>
      </c>
      <c r="E121" s="4">
        <v>1</v>
      </c>
      <c r="F121" s="5">
        <v>45182</v>
      </c>
      <c r="G121">
        <v>202307</v>
      </c>
      <c r="H121" s="4" t="s">
        <v>13</v>
      </c>
      <c r="I121" t="s">
        <v>14</v>
      </c>
    </row>
    <row r="122" spans="1:9">
      <c r="A122" t="s">
        <v>131</v>
      </c>
      <c r="B122" s="4" t="s">
        <v>11</v>
      </c>
      <c r="C122" s="4" t="s">
        <v>12</v>
      </c>
      <c r="D122">
        <v>328</v>
      </c>
      <c r="E122" s="4">
        <v>1</v>
      </c>
      <c r="F122" s="5">
        <v>45182</v>
      </c>
      <c r="G122">
        <v>202307</v>
      </c>
      <c r="H122" s="4" t="s">
        <v>13</v>
      </c>
      <c r="I122" t="s">
        <v>14</v>
      </c>
    </row>
    <row r="123" spans="1:9">
      <c r="A123" t="s">
        <v>132</v>
      </c>
      <c r="B123" s="4" t="s">
        <v>11</v>
      </c>
      <c r="C123" s="4" t="s">
        <v>12</v>
      </c>
      <c r="D123">
        <v>328</v>
      </c>
      <c r="E123" s="4">
        <v>1</v>
      </c>
      <c r="F123" s="5">
        <v>45182</v>
      </c>
      <c r="G123">
        <v>202307</v>
      </c>
      <c r="H123" s="4" t="s">
        <v>13</v>
      </c>
      <c r="I123" t="s">
        <v>14</v>
      </c>
    </row>
    <row r="124" spans="1:9">
      <c r="A124" t="s">
        <v>133</v>
      </c>
      <c r="B124" s="4" t="s">
        <v>11</v>
      </c>
      <c r="C124" s="4" t="s">
        <v>12</v>
      </c>
      <c r="D124">
        <v>328</v>
      </c>
      <c r="E124" s="4">
        <v>1</v>
      </c>
      <c r="F124" s="5">
        <v>45182</v>
      </c>
      <c r="G124">
        <v>202307</v>
      </c>
      <c r="H124" s="4" t="s">
        <v>13</v>
      </c>
      <c r="I124" t="s">
        <v>14</v>
      </c>
    </row>
    <row r="125" spans="1:9">
      <c r="A125" t="s">
        <v>134</v>
      </c>
      <c r="B125" s="4" t="s">
        <v>11</v>
      </c>
      <c r="C125" s="4" t="s">
        <v>12</v>
      </c>
      <c r="D125">
        <v>328</v>
      </c>
      <c r="E125" s="4">
        <v>1</v>
      </c>
      <c r="F125" s="5">
        <v>45182</v>
      </c>
      <c r="G125">
        <v>202307</v>
      </c>
      <c r="H125" s="4" t="s">
        <v>13</v>
      </c>
      <c r="I125" t="s">
        <v>14</v>
      </c>
    </row>
    <row r="126" spans="1:9">
      <c r="A126" t="s">
        <v>135</v>
      </c>
      <c r="B126" s="4" t="s">
        <v>11</v>
      </c>
      <c r="C126" s="4" t="s">
        <v>12</v>
      </c>
      <c r="D126">
        <v>328</v>
      </c>
      <c r="E126" s="4">
        <v>1</v>
      </c>
      <c r="F126" s="5">
        <v>45182</v>
      </c>
      <c r="G126">
        <v>202307</v>
      </c>
      <c r="H126" s="4" t="s">
        <v>13</v>
      </c>
      <c r="I126" t="s">
        <v>14</v>
      </c>
    </row>
    <row r="127" spans="1:9">
      <c r="A127" t="s">
        <v>136</v>
      </c>
      <c r="B127" s="4" t="s">
        <v>11</v>
      </c>
      <c r="C127" s="4" t="s">
        <v>12</v>
      </c>
      <c r="D127">
        <v>328</v>
      </c>
      <c r="E127" s="4">
        <v>1</v>
      </c>
      <c r="F127" s="5">
        <v>45182</v>
      </c>
      <c r="G127">
        <v>202307</v>
      </c>
      <c r="H127" s="4" t="s">
        <v>13</v>
      </c>
      <c r="I127" t="s">
        <v>14</v>
      </c>
    </row>
    <row r="128" spans="1:9">
      <c r="A128" t="s">
        <v>137</v>
      </c>
      <c r="B128" s="4" t="s">
        <v>11</v>
      </c>
      <c r="C128" s="4" t="s">
        <v>12</v>
      </c>
      <c r="D128">
        <v>328</v>
      </c>
      <c r="E128" s="4">
        <v>1</v>
      </c>
      <c r="F128" s="5">
        <v>45182</v>
      </c>
      <c r="G128">
        <v>202307</v>
      </c>
      <c r="H128" s="4" t="s">
        <v>13</v>
      </c>
      <c r="I128" t="s">
        <v>14</v>
      </c>
    </row>
    <row r="129" spans="1:9">
      <c r="A129" t="s">
        <v>138</v>
      </c>
      <c r="B129" s="4" t="s">
        <v>11</v>
      </c>
      <c r="C129" s="4" t="s">
        <v>12</v>
      </c>
      <c r="D129">
        <v>328</v>
      </c>
      <c r="E129" s="4">
        <v>1</v>
      </c>
      <c r="F129" s="5">
        <v>45182</v>
      </c>
      <c r="G129">
        <v>202307</v>
      </c>
      <c r="H129" s="4" t="s">
        <v>13</v>
      </c>
      <c r="I129" t="s">
        <v>14</v>
      </c>
    </row>
    <row r="130" spans="1:9">
      <c r="A130" t="s">
        <v>139</v>
      </c>
      <c r="B130" s="4" t="s">
        <v>11</v>
      </c>
      <c r="C130" s="4" t="s">
        <v>12</v>
      </c>
      <c r="D130">
        <v>328</v>
      </c>
      <c r="E130" s="4">
        <v>1</v>
      </c>
      <c r="F130" s="5">
        <v>45182</v>
      </c>
      <c r="G130">
        <v>202307</v>
      </c>
      <c r="H130" s="4" t="s">
        <v>13</v>
      </c>
      <c r="I130" t="s">
        <v>14</v>
      </c>
    </row>
    <row r="131" spans="1:9">
      <c r="A131" t="s">
        <v>140</v>
      </c>
      <c r="B131" s="4" t="s">
        <v>11</v>
      </c>
      <c r="C131" s="4" t="s">
        <v>12</v>
      </c>
      <c r="D131">
        <v>328</v>
      </c>
      <c r="E131" s="4">
        <v>1</v>
      </c>
      <c r="F131" s="5">
        <v>45182</v>
      </c>
      <c r="G131">
        <v>202307</v>
      </c>
      <c r="H131" s="4" t="s">
        <v>13</v>
      </c>
      <c r="I131" t="s">
        <v>14</v>
      </c>
    </row>
    <row r="132" spans="1:9">
      <c r="A132" t="s">
        <v>141</v>
      </c>
      <c r="B132" s="4" t="s">
        <v>11</v>
      </c>
      <c r="C132" s="4" t="s">
        <v>12</v>
      </c>
      <c r="D132">
        <v>328</v>
      </c>
      <c r="E132" s="4">
        <v>1</v>
      </c>
      <c r="F132" s="5">
        <v>45182</v>
      </c>
      <c r="G132">
        <v>202307</v>
      </c>
      <c r="H132" s="4" t="s">
        <v>13</v>
      </c>
      <c r="I132" t="s">
        <v>14</v>
      </c>
    </row>
    <row r="133" spans="1:9">
      <c r="A133" t="s">
        <v>142</v>
      </c>
      <c r="B133" s="4" t="s">
        <v>11</v>
      </c>
      <c r="C133" s="4" t="s">
        <v>12</v>
      </c>
      <c r="D133">
        <v>506</v>
      </c>
      <c r="E133" s="4">
        <v>1</v>
      </c>
      <c r="F133" s="5">
        <v>45182</v>
      </c>
      <c r="G133">
        <v>202307</v>
      </c>
      <c r="H133" s="4" t="s">
        <v>13</v>
      </c>
      <c r="I133" t="s">
        <v>14</v>
      </c>
    </row>
    <row r="134" spans="1:9">
      <c r="A134" t="s">
        <v>143</v>
      </c>
      <c r="B134" s="4" t="s">
        <v>11</v>
      </c>
      <c r="C134" s="4" t="s">
        <v>12</v>
      </c>
      <c r="D134">
        <v>328</v>
      </c>
      <c r="E134" s="4">
        <v>1</v>
      </c>
      <c r="F134" s="5">
        <v>45182</v>
      </c>
      <c r="G134">
        <v>202307</v>
      </c>
      <c r="H134" s="4" t="s">
        <v>13</v>
      </c>
      <c r="I134" t="s">
        <v>14</v>
      </c>
    </row>
    <row r="135" spans="1:9">
      <c r="A135" t="s">
        <v>144</v>
      </c>
      <c r="B135" s="4" t="s">
        <v>11</v>
      </c>
      <c r="C135" s="4" t="s">
        <v>12</v>
      </c>
      <c r="D135">
        <v>248</v>
      </c>
      <c r="E135" s="4">
        <v>1</v>
      </c>
      <c r="F135" s="5">
        <v>45182</v>
      </c>
      <c r="G135">
        <v>202307</v>
      </c>
      <c r="H135" s="4" t="s">
        <v>13</v>
      </c>
      <c r="I135" t="s">
        <v>14</v>
      </c>
    </row>
    <row r="136" spans="1:9">
      <c r="A136" t="s">
        <v>145</v>
      </c>
      <c r="B136" s="4" t="s">
        <v>11</v>
      </c>
      <c r="C136" s="4" t="s">
        <v>12</v>
      </c>
      <c r="D136">
        <v>328</v>
      </c>
      <c r="E136" s="4">
        <v>1</v>
      </c>
      <c r="F136" s="5">
        <v>45182</v>
      </c>
      <c r="G136">
        <v>202307</v>
      </c>
      <c r="H136" s="4" t="s">
        <v>13</v>
      </c>
      <c r="I136" t="s">
        <v>14</v>
      </c>
    </row>
    <row r="137" spans="1:9">
      <c r="A137" t="s">
        <v>146</v>
      </c>
      <c r="B137" s="4" t="s">
        <v>11</v>
      </c>
      <c r="C137" s="4" t="s">
        <v>12</v>
      </c>
      <c r="D137">
        <v>328</v>
      </c>
      <c r="E137" s="4">
        <v>1</v>
      </c>
      <c r="F137" s="5">
        <v>45182</v>
      </c>
      <c r="G137">
        <v>202307</v>
      </c>
      <c r="H137" s="4" t="s">
        <v>13</v>
      </c>
      <c r="I137" t="s">
        <v>14</v>
      </c>
    </row>
    <row r="138" spans="1:9">
      <c r="A138" t="s">
        <v>147</v>
      </c>
      <c r="B138" s="4" t="s">
        <v>11</v>
      </c>
      <c r="C138" s="4" t="s">
        <v>12</v>
      </c>
      <c r="D138">
        <v>328</v>
      </c>
      <c r="E138" s="4">
        <v>1</v>
      </c>
      <c r="F138" s="5">
        <v>45182</v>
      </c>
      <c r="G138">
        <v>202307</v>
      </c>
      <c r="H138" s="4" t="s">
        <v>13</v>
      </c>
      <c r="I138" t="s">
        <v>14</v>
      </c>
    </row>
    <row r="139" spans="1:9">
      <c r="A139" t="s">
        <v>148</v>
      </c>
      <c r="B139" s="4" t="s">
        <v>11</v>
      </c>
      <c r="C139" s="4" t="s">
        <v>12</v>
      </c>
      <c r="D139">
        <v>506</v>
      </c>
      <c r="E139" s="4">
        <v>1</v>
      </c>
      <c r="F139" s="5">
        <v>45182</v>
      </c>
      <c r="G139">
        <v>202307</v>
      </c>
      <c r="H139" s="4" t="s">
        <v>13</v>
      </c>
      <c r="I139" t="s">
        <v>14</v>
      </c>
    </row>
    <row r="140" spans="1:9">
      <c r="A140" t="s">
        <v>149</v>
      </c>
      <c r="B140" s="4" t="s">
        <v>11</v>
      </c>
      <c r="C140" s="4" t="s">
        <v>12</v>
      </c>
      <c r="D140">
        <v>328</v>
      </c>
      <c r="E140" s="4">
        <v>1</v>
      </c>
      <c r="F140" s="5">
        <v>45182</v>
      </c>
      <c r="G140">
        <v>202307</v>
      </c>
      <c r="H140" s="4" t="s">
        <v>13</v>
      </c>
      <c r="I140" t="s">
        <v>14</v>
      </c>
    </row>
    <row r="141" spans="1:9">
      <c r="A141" t="s">
        <v>150</v>
      </c>
      <c r="B141" s="4" t="s">
        <v>11</v>
      </c>
      <c r="C141" s="4" t="s">
        <v>12</v>
      </c>
      <c r="D141">
        <v>328</v>
      </c>
      <c r="E141" s="4">
        <v>1</v>
      </c>
      <c r="F141" s="5">
        <v>45182</v>
      </c>
      <c r="G141">
        <v>202307</v>
      </c>
      <c r="H141" s="4" t="s">
        <v>13</v>
      </c>
      <c r="I141" t="s">
        <v>14</v>
      </c>
    </row>
    <row r="142" spans="1:9">
      <c r="A142" t="s">
        <v>151</v>
      </c>
      <c r="B142" s="4" t="s">
        <v>11</v>
      </c>
      <c r="C142" s="4" t="s">
        <v>12</v>
      </c>
      <c r="D142">
        <v>328</v>
      </c>
      <c r="E142" s="4">
        <v>1</v>
      </c>
      <c r="F142" s="5">
        <v>45182</v>
      </c>
      <c r="G142">
        <v>202307</v>
      </c>
      <c r="H142" s="4" t="s">
        <v>13</v>
      </c>
      <c r="I142" t="s">
        <v>14</v>
      </c>
    </row>
    <row r="143" spans="1:9">
      <c r="A143" t="s">
        <v>152</v>
      </c>
      <c r="B143" s="4" t="s">
        <v>11</v>
      </c>
      <c r="C143" s="4" t="s">
        <v>12</v>
      </c>
      <c r="D143">
        <v>328</v>
      </c>
      <c r="E143" s="4">
        <v>1</v>
      </c>
      <c r="F143" s="5">
        <v>45182</v>
      </c>
      <c r="G143">
        <v>202307</v>
      </c>
      <c r="H143" s="4" t="s">
        <v>13</v>
      </c>
      <c r="I143" t="s">
        <v>14</v>
      </c>
    </row>
    <row r="144" spans="1:9">
      <c r="A144" t="s">
        <v>153</v>
      </c>
      <c r="B144" s="4" t="s">
        <v>11</v>
      </c>
      <c r="C144" s="4" t="s">
        <v>12</v>
      </c>
      <c r="D144">
        <v>328</v>
      </c>
      <c r="E144" s="4">
        <v>1</v>
      </c>
      <c r="F144" s="5">
        <v>45182</v>
      </c>
      <c r="G144">
        <v>202307</v>
      </c>
      <c r="H144" s="4" t="s">
        <v>13</v>
      </c>
      <c r="I144" t="s">
        <v>14</v>
      </c>
    </row>
    <row r="145" spans="1:9">
      <c r="A145" t="s">
        <v>154</v>
      </c>
      <c r="B145" s="4" t="s">
        <v>11</v>
      </c>
      <c r="C145" s="4" t="s">
        <v>12</v>
      </c>
      <c r="D145">
        <v>328</v>
      </c>
      <c r="E145" s="4">
        <v>1</v>
      </c>
      <c r="F145" s="5">
        <v>45182</v>
      </c>
      <c r="G145">
        <v>202307</v>
      </c>
      <c r="H145" s="4" t="s">
        <v>13</v>
      </c>
      <c r="I145" t="s">
        <v>14</v>
      </c>
    </row>
    <row r="146" spans="1:9">
      <c r="A146" t="s">
        <v>155</v>
      </c>
      <c r="B146" s="4" t="s">
        <v>11</v>
      </c>
      <c r="C146" s="4" t="s">
        <v>12</v>
      </c>
      <c r="D146">
        <v>328</v>
      </c>
      <c r="E146" s="4">
        <v>1</v>
      </c>
      <c r="F146" s="5">
        <v>45182</v>
      </c>
      <c r="G146">
        <v>202307</v>
      </c>
      <c r="H146" s="4" t="s">
        <v>13</v>
      </c>
      <c r="I146" t="s">
        <v>14</v>
      </c>
    </row>
    <row r="147" spans="1:9">
      <c r="A147" t="s">
        <v>156</v>
      </c>
      <c r="B147" s="4" t="s">
        <v>11</v>
      </c>
      <c r="C147" s="4" t="s">
        <v>12</v>
      </c>
      <c r="D147">
        <v>328</v>
      </c>
      <c r="E147" s="4">
        <v>1</v>
      </c>
      <c r="F147" s="5">
        <v>45182</v>
      </c>
      <c r="G147">
        <v>202307</v>
      </c>
      <c r="H147" s="4" t="s">
        <v>13</v>
      </c>
      <c r="I147" t="s">
        <v>14</v>
      </c>
    </row>
    <row r="148" spans="1:9">
      <c r="A148" t="s">
        <v>157</v>
      </c>
      <c r="B148" s="4" t="s">
        <v>11</v>
      </c>
      <c r="C148" s="4" t="s">
        <v>12</v>
      </c>
      <c r="D148">
        <v>506</v>
      </c>
      <c r="E148" s="4">
        <v>1</v>
      </c>
      <c r="F148" s="5">
        <v>45182</v>
      </c>
      <c r="G148">
        <v>202307</v>
      </c>
      <c r="H148" s="4" t="s">
        <v>13</v>
      </c>
      <c r="I148" t="s">
        <v>14</v>
      </c>
    </row>
    <row r="149" spans="1:9">
      <c r="A149" t="s">
        <v>158</v>
      </c>
      <c r="B149" s="4" t="s">
        <v>11</v>
      </c>
      <c r="C149" s="4" t="s">
        <v>12</v>
      </c>
      <c r="D149">
        <v>328</v>
      </c>
      <c r="E149" s="4">
        <v>1</v>
      </c>
      <c r="F149" s="5">
        <v>45182</v>
      </c>
      <c r="G149">
        <v>202307</v>
      </c>
      <c r="H149" s="4" t="s">
        <v>13</v>
      </c>
      <c r="I149" t="s">
        <v>14</v>
      </c>
    </row>
    <row r="150" spans="1:9">
      <c r="A150" t="s">
        <v>159</v>
      </c>
      <c r="B150" s="4" t="s">
        <v>11</v>
      </c>
      <c r="C150" s="4" t="s">
        <v>12</v>
      </c>
      <c r="D150">
        <v>328</v>
      </c>
      <c r="E150" s="4">
        <v>1</v>
      </c>
      <c r="F150" s="5">
        <v>45182</v>
      </c>
      <c r="G150">
        <v>202307</v>
      </c>
      <c r="H150" s="4" t="s">
        <v>13</v>
      </c>
      <c r="I150" t="s">
        <v>14</v>
      </c>
    </row>
    <row r="151" spans="1:9">
      <c r="A151" t="s">
        <v>160</v>
      </c>
      <c r="B151" s="4" t="s">
        <v>11</v>
      </c>
      <c r="C151" s="4" t="s">
        <v>12</v>
      </c>
      <c r="D151">
        <v>328</v>
      </c>
      <c r="E151" s="4">
        <v>1</v>
      </c>
      <c r="F151" s="5">
        <v>45182</v>
      </c>
      <c r="G151">
        <v>202307</v>
      </c>
      <c r="H151" s="4" t="s">
        <v>13</v>
      </c>
      <c r="I151" t="s">
        <v>14</v>
      </c>
    </row>
    <row r="152" spans="1:9">
      <c r="A152" t="s">
        <v>161</v>
      </c>
      <c r="B152" s="4" t="s">
        <v>11</v>
      </c>
      <c r="C152" s="4" t="s">
        <v>12</v>
      </c>
      <c r="D152">
        <v>328</v>
      </c>
      <c r="E152" s="4">
        <v>1</v>
      </c>
      <c r="F152" s="5">
        <v>45182</v>
      </c>
      <c r="G152">
        <v>202307</v>
      </c>
      <c r="H152" s="4" t="s">
        <v>13</v>
      </c>
      <c r="I152" t="s">
        <v>14</v>
      </c>
    </row>
    <row r="153" spans="1:9">
      <c r="A153" t="s">
        <v>162</v>
      </c>
      <c r="B153" s="4" t="s">
        <v>11</v>
      </c>
      <c r="C153" s="4" t="s">
        <v>12</v>
      </c>
      <c r="D153">
        <v>328</v>
      </c>
      <c r="E153" s="4">
        <v>1</v>
      </c>
      <c r="F153" s="5">
        <v>45182</v>
      </c>
      <c r="G153">
        <v>202307</v>
      </c>
      <c r="H153" s="4" t="s">
        <v>13</v>
      </c>
      <c r="I153" t="s">
        <v>14</v>
      </c>
    </row>
    <row r="154" spans="1:9">
      <c r="A154" t="s">
        <v>163</v>
      </c>
      <c r="B154" s="4" t="s">
        <v>11</v>
      </c>
      <c r="C154" s="4" t="s">
        <v>12</v>
      </c>
      <c r="D154">
        <v>328</v>
      </c>
      <c r="E154" s="4">
        <v>1</v>
      </c>
      <c r="F154" s="5">
        <v>45182</v>
      </c>
      <c r="G154">
        <v>202307</v>
      </c>
      <c r="H154" s="4" t="s">
        <v>13</v>
      </c>
      <c r="I154" t="s">
        <v>14</v>
      </c>
    </row>
    <row r="155" spans="1:9">
      <c r="A155" t="s">
        <v>164</v>
      </c>
      <c r="B155" s="4" t="s">
        <v>11</v>
      </c>
      <c r="C155" s="4" t="s">
        <v>12</v>
      </c>
      <c r="D155">
        <v>328</v>
      </c>
      <c r="E155" s="4">
        <v>1</v>
      </c>
      <c r="F155" s="5">
        <v>45182</v>
      </c>
      <c r="G155">
        <v>202307</v>
      </c>
      <c r="H155" s="4" t="s">
        <v>13</v>
      </c>
      <c r="I155" t="s">
        <v>14</v>
      </c>
    </row>
    <row r="156" spans="1:9">
      <c r="A156" t="s">
        <v>165</v>
      </c>
      <c r="B156" s="4" t="s">
        <v>11</v>
      </c>
      <c r="C156" s="4" t="s">
        <v>12</v>
      </c>
      <c r="D156">
        <v>328</v>
      </c>
      <c r="E156" s="4">
        <v>1</v>
      </c>
      <c r="F156" s="5">
        <v>45182</v>
      </c>
      <c r="G156">
        <v>202308</v>
      </c>
      <c r="H156" s="4" t="s">
        <v>13</v>
      </c>
      <c r="I156" t="s">
        <v>14</v>
      </c>
    </row>
    <row r="157" spans="1:9">
      <c r="A157" t="s">
        <v>166</v>
      </c>
      <c r="B157" s="4" t="s">
        <v>11</v>
      </c>
      <c r="C157" s="4" t="s">
        <v>12</v>
      </c>
      <c r="D157">
        <v>328</v>
      </c>
      <c r="E157" s="4">
        <v>1</v>
      </c>
      <c r="F157" s="5">
        <v>45182</v>
      </c>
      <c r="G157">
        <v>202308</v>
      </c>
      <c r="H157" s="4" t="s">
        <v>13</v>
      </c>
      <c r="I157" t="s">
        <v>14</v>
      </c>
    </row>
    <row r="158" spans="1:9">
      <c r="A158" t="s">
        <v>167</v>
      </c>
      <c r="B158" s="4" t="s">
        <v>11</v>
      </c>
      <c r="C158" s="4" t="s">
        <v>12</v>
      </c>
      <c r="D158">
        <v>328</v>
      </c>
      <c r="E158" s="4">
        <v>1</v>
      </c>
      <c r="F158" s="5">
        <v>45182</v>
      </c>
      <c r="G158">
        <v>202308</v>
      </c>
      <c r="H158" s="4" t="s">
        <v>13</v>
      </c>
      <c r="I158" t="s">
        <v>14</v>
      </c>
    </row>
    <row r="159" spans="1:9">
      <c r="A159" t="s">
        <v>168</v>
      </c>
      <c r="B159" s="4" t="s">
        <v>11</v>
      </c>
      <c r="C159" s="4" t="s">
        <v>12</v>
      </c>
      <c r="D159">
        <v>328</v>
      </c>
      <c r="E159" s="4">
        <v>1</v>
      </c>
      <c r="F159" s="5">
        <v>45182</v>
      </c>
      <c r="G159">
        <v>202308</v>
      </c>
      <c r="H159" s="4" t="s">
        <v>13</v>
      </c>
      <c r="I159" t="s">
        <v>14</v>
      </c>
    </row>
    <row r="160" spans="1:9">
      <c r="A160" t="s">
        <v>169</v>
      </c>
      <c r="B160" s="4" t="s">
        <v>11</v>
      </c>
      <c r="C160" s="4" t="s">
        <v>12</v>
      </c>
      <c r="D160">
        <v>328</v>
      </c>
      <c r="E160" s="4">
        <v>1</v>
      </c>
      <c r="F160" s="5">
        <v>45182</v>
      </c>
      <c r="G160">
        <v>202308</v>
      </c>
      <c r="H160" s="4" t="s">
        <v>13</v>
      </c>
      <c r="I160" t="s">
        <v>14</v>
      </c>
    </row>
    <row r="161" spans="1:9">
      <c r="A161" t="s">
        <v>170</v>
      </c>
      <c r="B161" s="4" t="s">
        <v>11</v>
      </c>
      <c r="C161" s="4" t="s">
        <v>12</v>
      </c>
      <c r="D161">
        <v>328</v>
      </c>
      <c r="E161" s="4">
        <v>1</v>
      </c>
      <c r="F161" s="5">
        <v>45182</v>
      </c>
      <c r="G161">
        <v>202308</v>
      </c>
      <c r="H161" s="4" t="s">
        <v>13</v>
      </c>
      <c r="I161" t="s">
        <v>14</v>
      </c>
    </row>
    <row r="162" spans="1:9">
      <c r="A162" t="s">
        <v>171</v>
      </c>
      <c r="B162" s="4" t="s">
        <v>11</v>
      </c>
      <c r="C162" s="4" t="s">
        <v>12</v>
      </c>
      <c r="D162">
        <v>328</v>
      </c>
      <c r="E162" s="4">
        <v>1</v>
      </c>
      <c r="F162" s="5">
        <v>45182</v>
      </c>
      <c r="G162">
        <v>202307</v>
      </c>
      <c r="H162" s="4" t="s">
        <v>13</v>
      </c>
      <c r="I162" t="s">
        <v>14</v>
      </c>
    </row>
    <row r="163" spans="1:9">
      <c r="A163" t="s">
        <v>172</v>
      </c>
      <c r="B163" s="4" t="s">
        <v>11</v>
      </c>
      <c r="C163" s="4" t="s">
        <v>12</v>
      </c>
      <c r="D163">
        <v>328</v>
      </c>
      <c r="E163" s="4">
        <v>1</v>
      </c>
      <c r="F163" s="5">
        <v>45182</v>
      </c>
      <c r="G163">
        <v>202307</v>
      </c>
      <c r="H163" s="4" t="s">
        <v>13</v>
      </c>
      <c r="I163" t="s">
        <v>14</v>
      </c>
    </row>
    <row r="164" spans="1:9">
      <c r="A164" t="s">
        <v>173</v>
      </c>
      <c r="B164" s="4" t="s">
        <v>11</v>
      </c>
      <c r="C164" s="4" t="s">
        <v>12</v>
      </c>
      <c r="D164">
        <v>328</v>
      </c>
      <c r="E164" s="4">
        <v>1</v>
      </c>
      <c r="F164" s="5">
        <v>45182</v>
      </c>
      <c r="G164">
        <v>202307</v>
      </c>
      <c r="H164" s="4" t="s">
        <v>13</v>
      </c>
      <c r="I164" t="s">
        <v>14</v>
      </c>
    </row>
    <row r="165" spans="1:9">
      <c r="A165" t="s">
        <v>174</v>
      </c>
      <c r="B165" s="4" t="s">
        <v>11</v>
      </c>
      <c r="C165" s="4" t="s">
        <v>12</v>
      </c>
      <c r="D165">
        <v>328</v>
      </c>
      <c r="E165" s="4">
        <v>1</v>
      </c>
      <c r="F165" s="5">
        <v>45182</v>
      </c>
      <c r="G165">
        <v>202307</v>
      </c>
      <c r="H165" s="4" t="s">
        <v>13</v>
      </c>
      <c r="I165" t="s">
        <v>14</v>
      </c>
    </row>
    <row r="166" spans="1:9">
      <c r="A166" t="s">
        <v>175</v>
      </c>
      <c r="B166" s="4" t="s">
        <v>11</v>
      </c>
      <c r="C166" s="4" t="s">
        <v>12</v>
      </c>
      <c r="D166">
        <v>328</v>
      </c>
      <c r="E166" s="4">
        <v>1</v>
      </c>
      <c r="F166" s="5">
        <v>45182</v>
      </c>
      <c r="G166">
        <v>202307</v>
      </c>
      <c r="H166" s="4" t="s">
        <v>13</v>
      </c>
      <c r="I166" t="s">
        <v>14</v>
      </c>
    </row>
    <row r="167" spans="1:9">
      <c r="A167" t="s">
        <v>176</v>
      </c>
      <c r="B167" s="4" t="s">
        <v>11</v>
      </c>
      <c r="C167" s="4" t="s">
        <v>12</v>
      </c>
      <c r="D167">
        <v>328</v>
      </c>
      <c r="E167" s="4">
        <v>1</v>
      </c>
      <c r="F167" s="5">
        <v>45182</v>
      </c>
      <c r="G167">
        <v>202307</v>
      </c>
      <c r="H167" s="4" t="s">
        <v>13</v>
      </c>
      <c r="I167" t="s">
        <v>14</v>
      </c>
    </row>
    <row r="168" spans="1:9">
      <c r="A168" t="s">
        <v>177</v>
      </c>
      <c r="B168" s="4" t="s">
        <v>11</v>
      </c>
      <c r="C168" s="4" t="s">
        <v>12</v>
      </c>
      <c r="D168">
        <v>328</v>
      </c>
      <c r="E168" s="4">
        <v>1</v>
      </c>
      <c r="F168" s="5">
        <v>45182</v>
      </c>
      <c r="G168">
        <v>202307</v>
      </c>
      <c r="H168" s="4" t="s">
        <v>13</v>
      </c>
      <c r="I168" t="s">
        <v>14</v>
      </c>
    </row>
    <row r="169" spans="1:9">
      <c r="A169" t="s">
        <v>178</v>
      </c>
      <c r="B169" s="4" t="s">
        <v>11</v>
      </c>
      <c r="C169" s="4" t="s">
        <v>12</v>
      </c>
      <c r="D169">
        <v>328</v>
      </c>
      <c r="E169" s="4">
        <v>1</v>
      </c>
      <c r="F169" s="5">
        <v>45182</v>
      </c>
      <c r="G169">
        <v>202307</v>
      </c>
      <c r="H169" s="4" t="s">
        <v>13</v>
      </c>
      <c r="I169" t="s">
        <v>14</v>
      </c>
    </row>
    <row r="170" spans="1:9">
      <c r="A170" t="s">
        <v>179</v>
      </c>
      <c r="B170" s="4" t="s">
        <v>11</v>
      </c>
      <c r="C170" s="4" t="s">
        <v>12</v>
      </c>
      <c r="D170">
        <v>328</v>
      </c>
      <c r="E170" s="4">
        <v>1</v>
      </c>
      <c r="F170" s="5">
        <v>45182</v>
      </c>
      <c r="G170">
        <v>202307</v>
      </c>
      <c r="H170" s="4" t="s">
        <v>13</v>
      </c>
      <c r="I170" t="s">
        <v>14</v>
      </c>
    </row>
    <row r="171" spans="1:9">
      <c r="A171" t="s">
        <v>180</v>
      </c>
      <c r="B171" s="4" t="s">
        <v>11</v>
      </c>
      <c r="C171" s="4" t="s">
        <v>12</v>
      </c>
      <c r="D171">
        <v>328</v>
      </c>
      <c r="E171" s="4">
        <v>1</v>
      </c>
      <c r="F171" s="5">
        <v>45182</v>
      </c>
      <c r="G171">
        <v>202307</v>
      </c>
      <c r="H171" s="4" t="s">
        <v>13</v>
      </c>
      <c r="I171" t="s">
        <v>14</v>
      </c>
    </row>
    <row r="172" spans="1:9">
      <c r="A172" t="s">
        <v>181</v>
      </c>
      <c r="B172" s="4" t="s">
        <v>11</v>
      </c>
      <c r="C172" s="4" t="s">
        <v>12</v>
      </c>
      <c r="D172">
        <v>328</v>
      </c>
      <c r="E172" s="4">
        <v>1</v>
      </c>
      <c r="F172" s="5">
        <v>45182</v>
      </c>
      <c r="G172">
        <v>202307</v>
      </c>
      <c r="H172" s="4" t="s">
        <v>13</v>
      </c>
      <c r="I172" t="s">
        <v>14</v>
      </c>
    </row>
    <row r="173" spans="1:9">
      <c r="A173" t="s">
        <v>182</v>
      </c>
      <c r="B173" s="4" t="s">
        <v>11</v>
      </c>
      <c r="C173" s="4" t="s">
        <v>12</v>
      </c>
      <c r="D173">
        <v>328</v>
      </c>
      <c r="E173" s="4">
        <v>1</v>
      </c>
      <c r="F173" s="5">
        <v>45182</v>
      </c>
      <c r="G173">
        <v>202307</v>
      </c>
      <c r="H173" s="4" t="s">
        <v>13</v>
      </c>
      <c r="I173" t="s">
        <v>14</v>
      </c>
    </row>
    <row r="174" spans="1:9">
      <c r="A174" t="s">
        <v>183</v>
      </c>
      <c r="B174" s="4" t="s">
        <v>11</v>
      </c>
      <c r="C174" s="4" t="s">
        <v>12</v>
      </c>
      <c r="D174">
        <v>328</v>
      </c>
      <c r="E174" s="4">
        <v>1</v>
      </c>
      <c r="F174" s="5">
        <v>45182</v>
      </c>
      <c r="G174">
        <v>202307</v>
      </c>
      <c r="H174" s="4" t="s">
        <v>13</v>
      </c>
      <c r="I174" t="s">
        <v>14</v>
      </c>
    </row>
    <row r="175" spans="1:9">
      <c r="A175" t="s">
        <v>184</v>
      </c>
      <c r="B175" s="4" t="s">
        <v>11</v>
      </c>
      <c r="C175" s="4" t="s">
        <v>12</v>
      </c>
      <c r="D175">
        <v>506</v>
      </c>
      <c r="E175" s="4">
        <v>1</v>
      </c>
      <c r="F175" s="5">
        <v>45182</v>
      </c>
      <c r="G175">
        <v>202307</v>
      </c>
      <c r="H175" s="4" t="s">
        <v>13</v>
      </c>
      <c r="I175" t="s">
        <v>14</v>
      </c>
    </row>
    <row r="176" spans="1:9">
      <c r="A176" t="s">
        <v>185</v>
      </c>
      <c r="B176" s="4" t="s">
        <v>11</v>
      </c>
      <c r="C176" s="4" t="s">
        <v>12</v>
      </c>
      <c r="D176">
        <v>506</v>
      </c>
      <c r="E176" s="4">
        <v>1</v>
      </c>
      <c r="F176" s="5">
        <v>45182</v>
      </c>
      <c r="G176">
        <v>202307</v>
      </c>
      <c r="H176" s="4" t="s">
        <v>13</v>
      </c>
      <c r="I176" t="s">
        <v>14</v>
      </c>
    </row>
    <row r="177" spans="1:9">
      <c r="A177" t="s">
        <v>186</v>
      </c>
      <c r="B177" s="4" t="s">
        <v>11</v>
      </c>
      <c r="C177" s="4" t="s">
        <v>12</v>
      </c>
      <c r="D177">
        <v>506</v>
      </c>
      <c r="E177" s="4">
        <v>1</v>
      </c>
      <c r="F177" s="5">
        <v>45182</v>
      </c>
      <c r="G177">
        <v>202307</v>
      </c>
      <c r="H177" s="4" t="s">
        <v>13</v>
      </c>
      <c r="I177" t="s">
        <v>14</v>
      </c>
    </row>
    <row r="178" spans="1:9">
      <c r="A178" t="s">
        <v>152</v>
      </c>
      <c r="B178" s="4" t="s">
        <v>11</v>
      </c>
      <c r="C178" s="4" t="s">
        <v>12</v>
      </c>
      <c r="D178">
        <v>328</v>
      </c>
      <c r="E178" s="4">
        <v>1</v>
      </c>
      <c r="F178" s="5">
        <v>45182</v>
      </c>
      <c r="G178">
        <v>202307</v>
      </c>
      <c r="H178" s="4" t="s">
        <v>13</v>
      </c>
      <c r="I178" t="s">
        <v>14</v>
      </c>
    </row>
    <row r="179" spans="1:9">
      <c r="A179" t="s">
        <v>187</v>
      </c>
      <c r="B179" s="4" t="s">
        <v>11</v>
      </c>
      <c r="C179" s="4" t="s">
        <v>12</v>
      </c>
      <c r="D179">
        <v>328</v>
      </c>
      <c r="E179" s="4">
        <v>1</v>
      </c>
      <c r="F179" s="5">
        <v>45182</v>
      </c>
      <c r="G179">
        <v>202307</v>
      </c>
      <c r="H179" s="4" t="s">
        <v>13</v>
      </c>
      <c r="I179" t="s">
        <v>14</v>
      </c>
    </row>
    <row r="180" spans="1:9">
      <c r="A180" t="s">
        <v>188</v>
      </c>
      <c r="B180" s="4" t="s">
        <v>11</v>
      </c>
      <c r="C180" s="4" t="s">
        <v>12</v>
      </c>
      <c r="D180">
        <v>328</v>
      </c>
      <c r="E180" s="4">
        <v>1</v>
      </c>
      <c r="F180" s="5">
        <v>45182</v>
      </c>
      <c r="G180">
        <v>202307</v>
      </c>
      <c r="H180" s="4" t="s">
        <v>13</v>
      </c>
      <c r="I180" t="s">
        <v>14</v>
      </c>
    </row>
    <row r="181" spans="1:9">
      <c r="A181" t="s">
        <v>189</v>
      </c>
      <c r="B181" s="4" t="s">
        <v>11</v>
      </c>
      <c r="C181" s="4" t="s">
        <v>12</v>
      </c>
      <c r="D181">
        <v>328</v>
      </c>
      <c r="E181" s="4">
        <v>1</v>
      </c>
      <c r="F181" s="5">
        <v>45182</v>
      </c>
      <c r="G181">
        <v>202307</v>
      </c>
      <c r="H181" s="4" t="s">
        <v>13</v>
      </c>
      <c r="I181" t="s">
        <v>14</v>
      </c>
    </row>
    <row r="182" spans="1:9">
      <c r="A182" t="s">
        <v>190</v>
      </c>
      <c r="B182" s="4" t="s">
        <v>11</v>
      </c>
      <c r="C182" s="4" t="s">
        <v>12</v>
      </c>
      <c r="D182">
        <v>328</v>
      </c>
      <c r="E182" s="4">
        <v>1</v>
      </c>
      <c r="F182" s="5">
        <v>45182</v>
      </c>
      <c r="G182">
        <v>202307</v>
      </c>
      <c r="H182" s="4" t="s">
        <v>13</v>
      </c>
      <c r="I182" t="s">
        <v>14</v>
      </c>
    </row>
    <row r="183" spans="1:9">
      <c r="A183" t="s">
        <v>191</v>
      </c>
      <c r="B183" s="4" t="s">
        <v>11</v>
      </c>
      <c r="C183" s="4" t="s">
        <v>12</v>
      </c>
      <c r="D183">
        <v>328</v>
      </c>
      <c r="E183" s="4">
        <v>1</v>
      </c>
      <c r="F183" s="5">
        <v>45182</v>
      </c>
      <c r="G183">
        <v>202307</v>
      </c>
      <c r="H183" s="4" t="s">
        <v>13</v>
      </c>
      <c r="I183" t="s">
        <v>14</v>
      </c>
    </row>
    <row r="184" spans="1:9">
      <c r="A184" t="s">
        <v>192</v>
      </c>
      <c r="B184" s="4" t="s">
        <v>11</v>
      </c>
      <c r="C184" s="4" t="s">
        <v>12</v>
      </c>
      <c r="D184">
        <v>328</v>
      </c>
      <c r="E184" s="4">
        <v>1</v>
      </c>
      <c r="F184" s="5">
        <v>45182</v>
      </c>
      <c r="G184">
        <v>202307</v>
      </c>
      <c r="H184" s="4" t="s">
        <v>13</v>
      </c>
      <c r="I184" t="s">
        <v>14</v>
      </c>
    </row>
    <row r="185" spans="1:9">
      <c r="A185" t="s">
        <v>193</v>
      </c>
      <c r="B185" s="4" t="s">
        <v>11</v>
      </c>
      <c r="C185" s="4" t="s">
        <v>12</v>
      </c>
      <c r="D185">
        <v>248</v>
      </c>
      <c r="E185" s="4">
        <v>1</v>
      </c>
      <c r="F185" s="5">
        <v>45182</v>
      </c>
      <c r="G185">
        <v>202308</v>
      </c>
      <c r="H185" s="4" t="s">
        <v>13</v>
      </c>
      <c r="I185" t="s">
        <v>14</v>
      </c>
    </row>
    <row r="186" spans="1:9">
      <c r="A186" t="s">
        <v>194</v>
      </c>
      <c r="B186" s="4" t="s">
        <v>11</v>
      </c>
      <c r="C186" s="4" t="s">
        <v>12</v>
      </c>
      <c r="D186">
        <v>248</v>
      </c>
      <c r="E186" s="4">
        <v>1</v>
      </c>
      <c r="F186" s="5">
        <v>45182</v>
      </c>
      <c r="G186">
        <v>202308</v>
      </c>
      <c r="H186" s="4" t="s">
        <v>13</v>
      </c>
      <c r="I186" t="s">
        <v>14</v>
      </c>
    </row>
    <row r="187" spans="1:9">
      <c r="A187" t="s">
        <v>195</v>
      </c>
      <c r="B187" s="4" t="s">
        <v>11</v>
      </c>
      <c r="C187" s="4" t="s">
        <v>12</v>
      </c>
      <c r="D187">
        <v>328</v>
      </c>
      <c r="E187" s="4">
        <v>1</v>
      </c>
      <c r="F187" s="5">
        <v>45182</v>
      </c>
      <c r="G187">
        <v>202308</v>
      </c>
      <c r="H187" s="4" t="s">
        <v>13</v>
      </c>
      <c r="I187" t="s">
        <v>14</v>
      </c>
    </row>
    <row r="188" spans="1:9">
      <c r="A188" t="s">
        <v>196</v>
      </c>
      <c r="B188" s="4" t="s">
        <v>11</v>
      </c>
      <c r="C188" s="4" t="s">
        <v>12</v>
      </c>
      <c r="D188">
        <v>328</v>
      </c>
      <c r="E188" s="4">
        <v>1</v>
      </c>
      <c r="F188" s="5">
        <v>45182</v>
      </c>
      <c r="G188">
        <v>202307</v>
      </c>
      <c r="H188" s="4" t="s">
        <v>13</v>
      </c>
      <c r="I188" t="s">
        <v>14</v>
      </c>
    </row>
    <row r="189" spans="1:9">
      <c r="A189" t="s">
        <v>197</v>
      </c>
      <c r="B189" s="4" t="s">
        <v>11</v>
      </c>
      <c r="C189" s="4" t="s">
        <v>12</v>
      </c>
      <c r="D189">
        <v>328</v>
      </c>
      <c r="E189" s="4">
        <v>1</v>
      </c>
      <c r="F189" s="5">
        <v>45182</v>
      </c>
      <c r="G189">
        <v>202307</v>
      </c>
      <c r="H189" s="4" t="s">
        <v>13</v>
      </c>
      <c r="I189" t="s">
        <v>14</v>
      </c>
    </row>
    <row r="190" spans="1:9">
      <c r="A190" t="s">
        <v>198</v>
      </c>
      <c r="B190" s="4" t="s">
        <v>11</v>
      </c>
      <c r="C190" s="4" t="s">
        <v>12</v>
      </c>
      <c r="D190">
        <v>328</v>
      </c>
      <c r="E190" s="4">
        <v>1</v>
      </c>
      <c r="F190" s="5">
        <v>45182</v>
      </c>
      <c r="G190">
        <v>202307</v>
      </c>
      <c r="H190" s="4" t="s">
        <v>13</v>
      </c>
      <c r="I190" t="s">
        <v>14</v>
      </c>
    </row>
    <row r="191" spans="1:9">
      <c r="A191" t="s">
        <v>199</v>
      </c>
      <c r="B191" s="4" t="s">
        <v>11</v>
      </c>
      <c r="C191" s="4" t="s">
        <v>12</v>
      </c>
      <c r="D191">
        <v>328</v>
      </c>
      <c r="E191" s="4">
        <v>1</v>
      </c>
      <c r="F191" s="5">
        <v>45182</v>
      </c>
      <c r="G191">
        <v>202307</v>
      </c>
      <c r="H191" s="4" t="s">
        <v>13</v>
      </c>
      <c r="I191" t="s">
        <v>14</v>
      </c>
    </row>
    <row r="192" spans="1:9">
      <c r="A192" t="s">
        <v>200</v>
      </c>
      <c r="B192" s="4" t="s">
        <v>11</v>
      </c>
      <c r="C192" s="4" t="s">
        <v>12</v>
      </c>
      <c r="D192">
        <v>328</v>
      </c>
      <c r="E192" s="4">
        <v>1</v>
      </c>
      <c r="F192" s="5">
        <v>45182</v>
      </c>
      <c r="G192">
        <v>202308</v>
      </c>
      <c r="H192" s="4" t="s">
        <v>13</v>
      </c>
      <c r="I192" t="s">
        <v>14</v>
      </c>
    </row>
    <row r="193" spans="1:9">
      <c r="A193" t="s">
        <v>201</v>
      </c>
      <c r="B193" s="4" t="s">
        <v>11</v>
      </c>
      <c r="C193" s="4" t="s">
        <v>12</v>
      </c>
      <c r="D193">
        <v>328</v>
      </c>
      <c r="E193" s="4">
        <v>1</v>
      </c>
      <c r="F193" s="5">
        <v>45182</v>
      </c>
      <c r="G193">
        <v>202308</v>
      </c>
      <c r="H193" s="4" t="s">
        <v>13</v>
      </c>
      <c r="I193" t="s">
        <v>14</v>
      </c>
    </row>
    <row r="194" spans="1:9">
      <c r="A194" t="s">
        <v>202</v>
      </c>
      <c r="B194" s="4" t="s">
        <v>11</v>
      </c>
      <c r="C194" s="4" t="s">
        <v>12</v>
      </c>
      <c r="D194">
        <v>328</v>
      </c>
      <c r="E194" s="4">
        <v>1</v>
      </c>
      <c r="F194" s="5">
        <v>45182</v>
      </c>
      <c r="G194">
        <v>202308</v>
      </c>
      <c r="H194" s="4" t="s">
        <v>13</v>
      </c>
      <c r="I194" t="s">
        <v>14</v>
      </c>
    </row>
    <row r="195" spans="1:9">
      <c r="A195" t="s">
        <v>203</v>
      </c>
      <c r="B195" s="4" t="s">
        <v>11</v>
      </c>
      <c r="C195" s="4" t="s">
        <v>12</v>
      </c>
      <c r="D195">
        <v>328</v>
      </c>
      <c r="E195" s="4">
        <v>1</v>
      </c>
      <c r="F195" s="5">
        <v>45182</v>
      </c>
      <c r="G195">
        <v>202308</v>
      </c>
      <c r="H195" s="4" t="s">
        <v>13</v>
      </c>
      <c r="I195" t="s">
        <v>14</v>
      </c>
    </row>
    <row r="196" spans="1:9">
      <c r="A196" t="s">
        <v>204</v>
      </c>
      <c r="B196" s="4" t="s">
        <v>11</v>
      </c>
      <c r="C196" s="4" t="s">
        <v>12</v>
      </c>
      <c r="D196">
        <v>328</v>
      </c>
      <c r="E196" s="4">
        <v>1</v>
      </c>
      <c r="F196" s="5">
        <v>45182</v>
      </c>
      <c r="G196">
        <v>202308</v>
      </c>
      <c r="H196" s="4" t="s">
        <v>13</v>
      </c>
      <c r="I196" t="s">
        <v>14</v>
      </c>
    </row>
    <row r="197" spans="1:9">
      <c r="A197" t="s">
        <v>205</v>
      </c>
      <c r="B197" s="4" t="s">
        <v>11</v>
      </c>
      <c r="C197" s="4" t="s">
        <v>12</v>
      </c>
      <c r="D197">
        <v>328</v>
      </c>
      <c r="E197" s="4">
        <v>1</v>
      </c>
      <c r="F197" s="5">
        <v>45182</v>
      </c>
      <c r="G197">
        <v>202307</v>
      </c>
      <c r="H197" s="4" t="s">
        <v>13</v>
      </c>
      <c r="I197" t="s">
        <v>14</v>
      </c>
    </row>
    <row r="198" spans="1:9">
      <c r="A198" t="s">
        <v>206</v>
      </c>
      <c r="B198" s="4" t="s">
        <v>11</v>
      </c>
      <c r="C198" s="4" t="s">
        <v>12</v>
      </c>
      <c r="D198">
        <v>328</v>
      </c>
      <c r="E198" s="4">
        <v>1</v>
      </c>
      <c r="F198" s="5">
        <v>45182</v>
      </c>
      <c r="G198">
        <v>202308</v>
      </c>
      <c r="H198" s="4" t="s">
        <v>13</v>
      </c>
      <c r="I198" t="s">
        <v>14</v>
      </c>
    </row>
    <row r="199" spans="1:9">
      <c r="A199" t="s">
        <v>207</v>
      </c>
      <c r="B199" s="4" t="s">
        <v>11</v>
      </c>
      <c r="C199" s="4" t="s">
        <v>12</v>
      </c>
      <c r="D199">
        <v>328</v>
      </c>
      <c r="E199" s="4">
        <v>1</v>
      </c>
      <c r="F199" s="5">
        <v>45182</v>
      </c>
      <c r="G199">
        <v>202307</v>
      </c>
      <c r="H199" s="4" t="s">
        <v>13</v>
      </c>
      <c r="I199" t="s">
        <v>14</v>
      </c>
    </row>
    <row r="200" spans="1:9">
      <c r="A200" t="s">
        <v>208</v>
      </c>
      <c r="B200" s="4" t="s">
        <v>11</v>
      </c>
      <c r="C200" s="4" t="s">
        <v>12</v>
      </c>
      <c r="D200">
        <v>328</v>
      </c>
      <c r="E200" s="4">
        <v>1</v>
      </c>
      <c r="F200" s="5">
        <v>45182</v>
      </c>
      <c r="G200">
        <v>202307</v>
      </c>
      <c r="H200" s="4" t="s">
        <v>13</v>
      </c>
      <c r="I200" t="s">
        <v>14</v>
      </c>
    </row>
    <row r="201" spans="1:9">
      <c r="A201" t="s">
        <v>209</v>
      </c>
      <c r="B201" s="4" t="s">
        <v>11</v>
      </c>
      <c r="C201" s="4" t="s">
        <v>12</v>
      </c>
      <c r="D201">
        <v>328</v>
      </c>
      <c r="E201" s="4">
        <v>1</v>
      </c>
      <c r="F201" s="5">
        <v>45182</v>
      </c>
      <c r="G201">
        <v>202307</v>
      </c>
      <c r="H201" s="4" t="s">
        <v>13</v>
      </c>
      <c r="I201" t="s">
        <v>14</v>
      </c>
    </row>
    <row r="202" spans="1:9">
      <c r="A202" t="s">
        <v>210</v>
      </c>
      <c r="B202" s="4" t="s">
        <v>11</v>
      </c>
      <c r="C202" s="4" t="s">
        <v>12</v>
      </c>
      <c r="D202">
        <v>328</v>
      </c>
      <c r="E202" s="4">
        <v>1</v>
      </c>
      <c r="F202" s="5">
        <v>45182</v>
      </c>
      <c r="G202">
        <v>202307</v>
      </c>
      <c r="H202" s="4" t="s">
        <v>13</v>
      </c>
      <c r="I202" t="s">
        <v>14</v>
      </c>
    </row>
    <row r="203" spans="1:9">
      <c r="A203" t="s">
        <v>211</v>
      </c>
      <c r="B203" s="4" t="s">
        <v>11</v>
      </c>
      <c r="C203" s="4" t="s">
        <v>12</v>
      </c>
      <c r="D203">
        <v>328</v>
      </c>
      <c r="E203" s="4">
        <v>1</v>
      </c>
      <c r="F203" s="5">
        <v>45182</v>
      </c>
      <c r="G203">
        <v>202307</v>
      </c>
      <c r="H203" s="4" t="s">
        <v>13</v>
      </c>
      <c r="I203" t="s">
        <v>14</v>
      </c>
    </row>
    <row r="204" spans="1:9">
      <c r="A204" t="s">
        <v>212</v>
      </c>
      <c r="B204" s="4" t="s">
        <v>11</v>
      </c>
      <c r="C204" s="4" t="s">
        <v>12</v>
      </c>
      <c r="D204">
        <v>328</v>
      </c>
      <c r="E204" s="4">
        <v>1</v>
      </c>
      <c r="F204" s="5">
        <v>45182</v>
      </c>
      <c r="G204">
        <v>202307</v>
      </c>
      <c r="H204" s="4" t="s">
        <v>13</v>
      </c>
      <c r="I204" t="s">
        <v>14</v>
      </c>
    </row>
    <row r="205" spans="1:9">
      <c r="A205" t="s">
        <v>213</v>
      </c>
      <c r="B205" s="4" t="s">
        <v>11</v>
      </c>
      <c r="C205" s="4" t="s">
        <v>12</v>
      </c>
      <c r="D205">
        <v>328</v>
      </c>
      <c r="E205" s="4">
        <v>1</v>
      </c>
      <c r="F205" s="5">
        <v>45182</v>
      </c>
      <c r="G205">
        <v>202307</v>
      </c>
      <c r="H205" s="4" t="s">
        <v>13</v>
      </c>
      <c r="I205" t="s">
        <v>14</v>
      </c>
    </row>
    <row r="206" spans="1:9">
      <c r="A206" t="s">
        <v>214</v>
      </c>
      <c r="B206" s="4" t="s">
        <v>11</v>
      </c>
      <c r="C206" s="4" t="s">
        <v>12</v>
      </c>
      <c r="D206">
        <v>328</v>
      </c>
      <c r="E206" s="4">
        <v>1</v>
      </c>
      <c r="F206" s="5">
        <v>45182</v>
      </c>
      <c r="G206">
        <v>202307</v>
      </c>
      <c r="H206" s="4" t="s">
        <v>13</v>
      </c>
      <c r="I206" t="s">
        <v>14</v>
      </c>
    </row>
    <row r="207" spans="1:9">
      <c r="A207" t="s">
        <v>215</v>
      </c>
      <c r="B207" s="4" t="s">
        <v>11</v>
      </c>
      <c r="C207" s="4" t="s">
        <v>12</v>
      </c>
      <c r="D207">
        <v>328</v>
      </c>
      <c r="E207" s="4">
        <v>1</v>
      </c>
      <c r="F207" s="5">
        <v>45182</v>
      </c>
      <c r="G207">
        <v>202307</v>
      </c>
      <c r="H207" s="4" t="s">
        <v>13</v>
      </c>
      <c r="I207" t="s">
        <v>14</v>
      </c>
    </row>
    <row r="208" spans="1:9">
      <c r="A208" t="s">
        <v>216</v>
      </c>
      <c r="B208" s="4" t="s">
        <v>11</v>
      </c>
      <c r="C208" s="4" t="s">
        <v>12</v>
      </c>
      <c r="D208">
        <v>328</v>
      </c>
      <c r="E208" s="4">
        <v>1</v>
      </c>
      <c r="F208" s="5">
        <v>45182</v>
      </c>
      <c r="G208">
        <v>202307</v>
      </c>
      <c r="H208" s="4" t="s">
        <v>13</v>
      </c>
      <c r="I208" t="s">
        <v>14</v>
      </c>
    </row>
    <row r="209" spans="1:9">
      <c r="A209" t="s">
        <v>217</v>
      </c>
      <c r="B209" s="4" t="s">
        <v>11</v>
      </c>
      <c r="C209" s="4" t="s">
        <v>12</v>
      </c>
      <c r="D209">
        <v>328</v>
      </c>
      <c r="E209" s="4">
        <v>1</v>
      </c>
      <c r="F209" s="5">
        <v>45182</v>
      </c>
      <c r="G209">
        <v>202307</v>
      </c>
      <c r="H209" s="4" t="s">
        <v>13</v>
      </c>
      <c r="I209" t="s">
        <v>14</v>
      </c>
    </row>
    <row r="210" spans="1:9">
      <c r="A210" t="s">
        <v>218</v>
      </c>
      <c r="B210" s="4" t="s">
        <v>11</v>
      </c>
      <c r="C210" s="4" t="s">
        <v>12</v>
      </c>
      <c r="D210">
        <v>328</v>
      </c>
      <c r="E210" s="4">
        <v>1</v>
      </c>
      <c r="F210" s="5">
        <v>45182</v>
      </c>
      <c r="G210">
        <v>202307</v>
      </c>
      <c r="H210" s="4" t="s">
        <v>13</v>
      </c>
      <c r="I210" t="s">
        <v>14</v>
      </c>
    </row>
    <row r="211" spans="1:9">
      <c r="A211" t="s">
        <v>219</v>
      </c>
      <c r="B211" s="4" t="s">
        <v>11</v>
      </c>
      <c r="C211" s="4" t="s">
        <v>12</v>
      </c>
      <c r="D211">
        <v>328</v>
      </c>
      <c r="E211" s="4">
        <v>1</v>
      </c>
      <c r="F211" s="5">
        <v>45182</v>
      </c>
      <c r="G211">
        <v>202307</v>
      </c>
      <c r="H211" s="4" t="s">
        <v>13</v>
      </c>
      <c r="I211" t="s">
        <v>14</v>
      </c>
    </row>
    <row r="212" spans="1:9">
      <c r="A212" t="s">
        <v>220</v>
      </c>
      <c r="B212" s="4" t="s">
        <v>11</v>
      </c>
      <c r="C212" s="4" t="s">
        <v>12</v>
      </c>
      <c r="D212">
        <v>328</v>
      </c>
      <c r="E212" s="4">
        <v>1</v>
      </c>
      <c r="F212" s="5">
        <v>45182</v>
      </c>
      <c r="G212">
        <v>202307</v>
      </c>
      <c r="H212" s="4" t="s">
        <v>13</v>
      </c>
      <c r="I212" t="s">
        <v>14</v>
      </c>
    </row>
    <row r="213" spans="1:9">
      <c r="A213" t="s">
        <v>221</v>
      </c>
      <c r="B213" s="4" t="s">
        <v>11</v>
      </c>
      <c r="C213" s="4" t="s">
        <v>12</v>
      </c>
      <c r="D213">
        <v>328</v>
      </c>
      <c r="E213" s="4">
        <v>1</v>
      </c>
      <c r="F213" s="5">
        <v>45182</v>
      </c>
      <c r="G213">
        <v>202307</v>
      </c>
      <c r="H213" s="4" t="s">
        <v>13</v>
      </c>
      <c r="I213" t="s">
        <v>14</v>
      </c>
    </row>
    <row r="214" spans="1:9">
      <c r="A214" t="s">
        <v>222</v>
      </c>
      <c r="B214" s="4" t="s">
        <v>11</v>
      </c>
      <c r="C214" s="4" t="s">
        <v>12</v>
      </c>
      <c r="D214">
        <v>328</v>
      </c>
      <c r="E214" s="4">
        <v>1</v>
      </c>
      <c r="F214" s="5">
        <v>45182</v>
      </c>
      <c r="G214">
        <v>202307</v>
      </c>
      <c r="H214" s="4" t="s">
        <v>13</v>
      </c>
      <c r="I214" t="s">
        <v>14</v>
      </c>
    </row>
    <row r="215" spans="1:9">
      <c r="A215" t="s">
        <v>223</v>
      </c>
      <c r="B215" s="4" t="s">
        <v>11</v>
      </c>
      <c r="C215" s="4" t="s">
        <v>12</v>
      </c>
      <c r="D215">
        <v>328</v>
      </c>
      <c r="E215" s="4">
        <v>1</v>
      </c>
      <c r="F215" s="5">
        <v>45182</v>
      </c>
      <c r="G215">
        <v>202307</v>
      </c>
      <c r="H215" s="4" t="s">
        <v>13</v>
      </c>
      <c r="I215" t="s">
        <v>14</v>
      </c>
    </row>
    <row r="216" spans="1:9">
      <c r="A216" t="s">
        <v>224</v>
      </c>
      <c r="B216" s="4" t="s">
        <v>11</v>
      </c>
      <c r="C216" s="4" t="s">
        <v>12</v>
      </c>
      <c r="D216">
        <v>328</v>
      </c>
      <c r="E216" s="4">
        <v>1</v>
      </c>
      <c r="F216" s="5">
        <v>45182</v>
      </c>
      <c r="G216">
        <v>202307</v>
      </c>
      <c r="H216" s="4" t="s">
        <v>13</v>
      </c>
      <c r="I216" t="s">
        <v>14</v>
      </c>
    </row>
    <row r="217" spans="1:9">
      <c r="A217" t="s">
        <v>225</v>
      </c>
      <c r="B217" s="4" t="s">
        <v>11</v>
      </c>
      <c r="C217" s="4" t="s">
        <v>12</v>
      </c>
      <c r="D217">
        <v>328</v>
      </c>
      <c r="E217" s="4">
        <v>1</v>
      </c>
      <c r="F217" s="5">
        <v>45182</v>
      </c>
      <c r="G217">
        <v>202307</v>
      </c>
      <c r="H217" s="4" t="s">
        <v>13</v>
      </c>
      <c r="I217" t="s">
        <v>14</v>
      </c>
    </row>
    <row r="218" spans="1:9">
      <c r="A218" t="s">
        <v>226</v>
      </c>
      <c r="B218" s="4" t="s">
        <v>11</v>
      </c>
      <c r="C218" s="4" t="s">
        <v>12</v>
      </c>
      <c r="D218">
        <v>328</v>
      </c>
      <c r="E218" s="4">
        <v>1</v>
      </c>
      <c r="F218" s="5">
        <v>45182</v>
      </c>
      <c r="G218">
        <v>202307</v>
      </c>
      <c r="H218" s="4" t="s">
        <v>13</v>
      </c>
      <c r="I218" t="s">
        <v>14</v>
      </c>
    </row>
    <row r="219" spans="1:9">
      <c r="A219" t="s">
        <v>227</v>
      </c>
      <c r="B219" s="4" t="s">
        <v>11</v>
      </c>
      <c r="C219" s="4" t="s">
        <v>12</v>
      </c>
      <c r="D219">
        <v>328</v>
      </c>
      <c r="E219" s="4">
        <v>1</v>
      </c>
      <c r="F219" s="5">
        <v>45182</v>
      </c>
      <c r="G219">
        <v>202308</v>
      </c>
      <c r="H219" s="4" t="s">
        <v>13</v>
      </c>
      <c r="I219" t="s">
        <v>14</v>
      </c>
    </row>
    <row r="220" spans="1:9">
      <c r="A220" t="s">
        <v>228</v>
      </c>
      <c r="B220" s="4" t="s">
        <v>11</v>
      </c>
      <c r="C220" s="4" t="s">
        <v>12</v>
      </c>
      <c r="D220">
        <v>328</v>
      </c>
      <c r="E220" s="4">
        <v>1</v>
      </c>
      <c r="F220" s="5">
        <v>45182</v>
      </c>
      <c r="G220">
        <v>202308</v>
      </c>
      <c r="H220" s="4" t="s">
        <v>13</v>
      </c>
      <c r="I220" t="s">
        <v>14</v>
      </c>
    </row>
    <row r="221" spans="1:9">
      <c r="A221" t="s">
        <v>229</v>
      </c>
      <c r="B221" s="4" t="s">
        <v>11</v>
      </c>
      <c r="C221" s="4" t="s">
        <v>12</v>
      </c>
      <c r="D221">
        <v>328</v>
      </c>
      <c r="E221" s="4">
        <v>1</v>
      </c>
      <c r="F221" s="5">
        <v>45182</v>
      </c>
      <c r="G221">
        <v>202308</v>
      </c>
      <c r="H221" s="4" t="s">
        <v>13</v>
      </c>
      <c r="I221" t="s">
        <v>14</v>
      </c>
    </row>
    <row r="222" spans="1:9">
      <c r="A222" t="s">
        <v>230</v>
      </c>
      <c r="B222" s="4" t="s">
        <v>11</v>
      </c>
      <c r="C222" s="4" t="s">
        <v>12</v>
      </c>
      <c r="D222">
        <v>328</v>
      </c>
      <c r="E222" s="4">
        <v>1</v>
      </c>
      <c r="F222" s="5">
        <v>45182</v>
      </c>
      <c r="G222">
        <v>202307</v>
      </c>
      <c r="H222" s="4" t="s">
        <v>13</v>
      </c>
      <c r="I222" t="s">
        <v>14</v>
      </c>
    </row>
    <row r="223" spans="1:9">
      <c r="A223" t="s">
        <v>231</v>
      </c>
      <c r="B223" s="4" t="s">
        <v>11</v>
      </c>
      <c r="C223" s="4" t="s">
        <v>12</v>
      </c>
      <c r="D223">
        <v>328</v>
      </c>
      <c r="E223" s="4">
        <v>1</v>
      </c>
      <c r="F223" s="5">
        <v>45182</v>
      </c>
      <c r="G223">
        <v>202307</v>
      </c>
      <c r="H223" s="4" t="s">
        <v>13</v>
      </c>
      <c r="I223" t="s">
        <v>14</v>
      </c>
    </row>
    <row r="224" spans="1:9">
      <c r="A224" t="s">
        <v>232</v>
      </c>
      <c r="B224" s="4" t="s">
        <v>11</v>
      </c>
      <c r="C224" s="4" t="s">
        <v>12</v>
      </c>
      <c r="D224">
        <v>328</v>
      </c>
      <c r="E224" s="4">
        <v>1</v>
      </c>
      <c r="F224" s="5">
        <v>45182</v>
      </c>
      <c r="G224">
        <v>202307</v>
      </c>
      <c r="H224" s="4" t="s">
        <v>13</v>
      </c>
      <c r="I224" t="s">
        <v>14</v>
      </c>
    </row>
    <row r="225" spans="1:9">
      <c r="A225" t="s">
        <v>233</v>
      </c>
      <c r="B225" s="4" t="s">
        <v>11</v>
      </c>
      <c r="C225" s="4" t="s">
        <v>12</v>
      </c>
      <c r="D225">
        <v>328</v>
      </c>
      <c r="E225" s="4">
        <v>1</v>
      </c>
      <c r="F225" s="5">
        <v>45182</v>
      </c>
      <c r="G225">
        <v>202307</v>
      </c>
      <c r="H225" s="4" t="s">
        <v>13</v>
      </c>
      <c r="I225" t="s">
        <v>14</v>
      </c>
    </row>
    <row r="226" spans="1:9">
      <c r="A226" t="s">
        <v>234</v>
      </c>
      <c r="B226" s="4" t="s">
        <v>11</v>
      </c>
      <c r="C226" s="4" t="s">
        <v>12</v>
      </c>
      <c r="D226">
        <v>328</v>
      </c>
      <c r="E226" s="4">
        <v>1</v>
      </c>
      <c r="F226" s="5">
        <v>45182</v>
      </c>
      <c r="G226">
        <v>202308</v>
      </c>
      <c r="H226" s="4" t="s">
        <v>13</v>
      </c>
      <c r="I226" t="s">
        <v>14</v>
      </c>
    </row>
    <row r="227" spans="1:9">
      <c r="A227" t="s">
        <v>235</v>
      </c>
      <c r="B227" s="4" t="s">
        <v>11</v>
      </c>
      <c r="C227" s="4" t="s">
        <v>12</v>
      </c>
      <c r="D227">
        <v>328</v>
      </c>
      <c r="E227" s="4">
        <v>1</v>
      </c>
      <c r="F227" s="5">
        <v>45182</v>
      </c>
      <c r="G227">
        <v>202307</v>
      </c>
      <c r="H227" s="4" t="s">
        <v>13</v>
      </c>
      <c r="I227" t="s">
        <v>14</v>
      </c>
    </row>
    <row r="228" spans="1:9">
      <c r="A228" t="s">
        <v>236</v>
      </c>
      <c r="B228" s="4" t="s">
        <v>11</v>
      </c>
      <c r="C228" s="4" t="s">
        <v>12</v>
      </c>
      <c r="D228">
        <v>328</v>
      </c>
      <c r="E228" s="4">
        <v>1</v>
      </c>
      <c r="F228" s="5">
        <v>45182</v>
      </c>
      <c r="G228">
        <v>202307</v>
      </c>
      <c r="H228" s="4" t="s">
        <v>13</v>
      </c>
      <c r="I228" t="s">
        <v>14</v>
      </c>
    </row>
    <row r="229" spans="1:9">
      <c r="A229" t="s">
        <v>237</v>
      </c>
      <c r="B229" s="4" t="s">
        <v>11</v>
      </c>
      <c r="C229" s="4" t="s">
        <v>12</v>
      </c>
      <c r="D229">
        <v>328</v>
      </c>
      <c r="E229" s="4">
        <v>1</v>
      </c>
      <c r="F229" s="5">
        <v>45182</v>
      </c>
      <c r="G229">
        <v>202307</v>
      </c>
      <c r="H229" s="4" t="s">
        <v>13</v>
      </c>
      <c r="I229" t="s">
        <v>14</v>
      </c>
    </row>
    <row r="230" spans="1:9">
      <c r="A230" t="s">
        <v>238</v>
      </c>
      <c r="B230" s="4" t="s">
        <v>11</v>
      </c>
      <c r="C230" s="4" t="s">
        <v>12</v>
      </c>
      <c r="D230">
        <v>328</v>
      </c>
      <c r="E230" s="4">
        <v>1</v>
      </c>
      <c r="F230" s="5">
        <v>45182</v>
      </c>
      <c r="G230">
        <v>202307</v>
      </c>
      <c r="H230" s="4" t="s">
        <v>13</v>
      </c>
      <c r="I230" t="s">
        <v>14</v>
      </c>
    </row>
    <row r="231" spans="1:9">
      <c r="A231" t="s">
        <v>239</v>
      </c>
      <c r="B231" s="4" t="s">
        <v>11</v>
      </c>
      <c r="C231" s="4" t="s">
        <v>12</v>
      </c>
      <c r="D231">
        <v>328</v>
      </c>
      <c r="E231" s="4">
        <v>1</v>
      </c>
      <c r="F231" s="5">
        <v>45182</v>
      </c>
      <c r="G231">
        <v>202307</v>
      </c>
      <c r="H231" s="4" t="s">
        <v>13</v>
      </c>
      <c r="I231" t="s">
        <v>14</v>
      </c>
    </row>
    <row r="232" spans="1:9">
      <c r="A232" t="s">
        <v>240</v>
      </c>
      <c r="B232" s="4" t="s">
        <v>11</v>
      </c>
      <c r="C232" s="4" t="s">
        <v>12</v>
      </c>
      <c r="D232">
        <v>328</v>
      </c>
      <c r="E232" s="4">
        <v>1</v>
      </c>
      <c r="F232" s="5">
        <v>45182</v>
      </c>
      <c r="G232">
        <v>202308</v>
      </c>
      <c r="H232" s="4" t="s">
        <v>13</v>
      </c>
      <c r="I232" t="s">
        <v>14</v>
      </c>
    </row>
    <row r="233" spans="1:9">
      <c r="A233" t="s">
        <v>241</v>
      </c>
      <c r="B233" s="4" t="s">
        <v>11</v>
      </c>
      <c r="C233" s="4" t="s">
        <v>12</v>
      </c>
      <c r="D233">
        <v>328</v>
      </c>
      <c r="E233" s="4">
        <v>1</v>
      </c>
      <c r="F233" s="5">
        <v>45182</v>
      </c>
      <c r="G233">
        <v>202308</v>
      </c>
      <c r="H233" s="4" t="s">
        <v>13</v>
      </c>
      <c r="I233" t="s">
        <v>14</v>
      </c>
    </row>
    <row r="234" spans="1:9">
      <c r="A234" t="s">
        <v>242</v>
      </c>
      <c r="B234" s="4" t="s">
        <v>11</v>
      </c>
      <c r="C234" s="4" t="s">
        <v>12</v>
      </c>
      <c r="D234">
        <v>328</v>
      </c>
      <c r="E234" s="4">
        <v>1</v>
      </c>
      <c r="F234" s="5">
        <v>45182</v>
      </c>
      <c r="G234">
        <v>202308</v>
      </c>
      <c r="H234" s="4" t="s">
        <v>13</v>
      </c>
      <c r="I234" t="s">
        <v>14</v>
      </c>
    </row>
    <row r="235" spans="1:9">
      <c r="A235" t="s">
        <v>243</v>
      </c>
      <c r="B235" s="4" t="s">
        <v>11</v>
      </c>
      <c r="C235" s="4" t="s">
        <v>12</v>
      </c>
      <c r="D235">
        <v>328</v>
      </c>
      <c r="E235" s="4">
        <v>1</v>
      </c>
      <c r="F235" s="5">
        <v>45182</v>
      </c>
      <c r="G235">
        <v>202308</v>
      </c>
      <c r="H235" s="4" t="s">
        <v>13</v>
      </c>
      <c r="I235" t="s">
        <v>14</v>
      </c>
    </row>
    <row r="236" spans="1:9">
      <c r="A236" t="s">
        <v>244</v>
      </c>
      <c r="B236" s="4" t="s">
        <v>11</v>
      </c>
      <c r="C236" s="4" t="s">
        <v>12</v>
      </c>
      <c r="D236">
        <v>328</v>
      </c>
      <c r="E236" s="4">
        <v>1</v>
      </c>
      <c r="F236" s="5">
        <v>45182</v>
      </c>
      <c r="G236">
        <v>202307</v>
      </c>
      <c r="H236" s="4" t="s">
        <v>13</v>
      </c>
      <c r="I236" t="s">
        <v>14</v>
      </c>
    </row>
    <row r="237" spans="1:9">
      <c r="A237" t="s">
        <v>245</v>
      </c>
      <c r="B237" s="4" t="s">
        <v>11</v>
      </c>
      <c r="C237" s="4" t="s">
        <v>12</v>
      </c>
      <c r="D237">
        <v>506</v>
      </c>
      <c r="E237" s="4">
        <v>1</v>
      </c>
      <c r="F237" s="5">
        <v>45182</v>
      </c>
      <c r="G237">
        <v>202307</v>
      </c>
      <c r="H237" s="4" t="s">
        <v>13</v>
      </c>
      <c r="I237" t="s">
        <v>14</v>
      </c>
    </row>
    <row r="238" spans="1:9">
      <c r="A238" t="s">
        <v>246</v>
      </c>
      <c r="B238" s="4" t="s">
        <v>11</v>
      </c>
      <c r="C238" s="4" t="s">
        <v>12</v>
      </c>
      <c r="D238">
        <v>506</v>
      </c>
      <c r="E238" s="4">
        <v>1</v>
      </c>
      <c r="F238" s="5">
        <v>45182</v>
      </c>
      <c r="G238">
        <v>202307</v>
      </c>
      <c r="H238" s="4" t="s">
        <v>13</v>
      </c>
      <c r="I238" t="s">
        <v>14</v>
      </c>
    </row>
    <row r="239" spans="1:9">
      <c r="A239" t="s">
        <v>247</v>
      </c>
      <c r="B239" s="4" t="s">
        <v>11</v>
      </c>
      <c r="C239" s="4" t="s">
        <v>12</v>
      </c>
      <c r="D239">
        <v>328</v>
      </c>
      <c r="E239" s="4">
        <v>1</v>
      </c>
      <c r="F239" s="5">
        <v>45182</v>
      </c>
      <c r="G239">
        <v>202307</v>
      </c>
      <c r="H239" s="4" t="s">
        <v>13</v>
      </c>
      <c r="I239" t="s">
        <v>14</v>
      </c>
    </row>
    <row r="240" spans="1:9">
      <c r="A240" t="s">
        <v>248</v>
      </c>
      <c r="B240" s="4" t="s">
        <v>11</v>
      </c>
      <c r="C240" s="4" t="s">
        <v>12</v>
      </c>
      <c r="D240">
        <v>328</v>
      </c>
      <c r="E240" s="4">
        <v>1</v>
      </c>
      <c r="F240" s="5">
        <v>45182</v>
      </c>
      <c r="G240">
        <v>202307</v>
      </c>
      <c r="H240" s="4" t="s">
        <v>13</v>
      </c>
      <c r="I240" t="s">
        <v>14</v>
      </c>
    </row>
    <row r="241" spans="1:9">
      <c r="A241" t="s">
        <v>249</v>
      </c>
      <c r="B241" s="4" t="s">
        <v>11</v>
      </c>
      <c r="C241" s="4" t="s">
        <v>12</v>
      </c>
      <c r="D241">
        <v>328</v>
      </c>
      <c r="E241" s="4">
        <v>1</v>
      </c>
      <c r="F241" s="5">
        <v>45182</v>
      </c>
      <c r="G241">
        <v>202307</v>
      </c>
      <c r="H241" s="4" t="s">
        <v>13</v>
      </c>
      <c r="I241" t="s">
        <v>14</v>
      </c>
    </row>
    <row r="242" spans="1:9">
      <c r="A242" t="s">
        <v>250</v>
      </c>
      <c r="B242" s="4" t="s">
        <v>11</v>
      </c>
      <c r="C242" s="4" t="s">
        <v>12</v>
      </c>
      <c r="D242">
        <v>328</v>
      </c>
      <c r="E242" s="4">
        <v>1</v>
      </c>
      <c r="F242" s="5">
        <v>45182</v>
      </c>
      <c r="G242">
        <v>202307</v>
      </c>
      <c r="H242" s="4" t="s">
        <v>13</v>
      </c>
      <c r="I242" t="s">
        <v>14</v>
      </c>
    </row>
    <row r="243" spans="1:9">
      <c r="A243" t="s">
        <v>251</v>
      </c>
      <c r="B243" s="4" t="s">
        <v>11</v>
      </c>
      <c r="C243" s="4" t="s">
        <v>12</v>
      </c>
      <c r="D243">
        <v>328</v>
      </c>
      <c r="E243" s="4">
        <v>1</v>
      </c>
      <c r="F243" s="5">
        <v>45182</v>
      </c>
      <c r="G243">
        <v>202307</v>
      </c>
      <c r="H243" s="4" t="s">
        <v>13</v>
      </c>
      <c r="I243" t="s">
        <v>14</v>
      </c>
    </row>
    <row r="244" spans="1:9">
      <c r="A244" t="s">
        <v>252</v>
      </c>
      <c r="B244" s="4" t="s">
        <v>11</v>
      </c>
      <c r="C244" s="4" t="s">
        <v>12</v>
      </c>
      <c r="D244">
        <v>328</v>
      </c>
      <c r="E244" s="4">
        <v>1</v>
      </c>
      <c r="F244" s="5">
        <v>45182</v>
      </c>
      <c r="G244">
        <v>202307</v>
      </c>
      <c r="H244" s="4" t="s">
        <v>13</v>
      </c>
      <c r="I244" t="s">
        <v>14</v>
      </c>
    </row>
    <row r="245" spans="1:9">
      <c r="A245" t="s">
        <v>253</v>
      </c>
      <c r="B245" s="4" t="s">
        <v>11</v>
      </c>
      <c r="C245" s="4" t="s">
        <v>12</v>
      </c>
      <c r="D245">
        <v>328</v>
      </c>
      <c r="E245" s="4">
        <v>1</v>
      </c>
      <c r="F245" s="5">
        <v>45182</v>
      </c>
      <c r="G245">
        <v>202307</v>
      </c>
      <c r="H245" s="4" t="s">
        <v>13</v>
      </c>
      <c r="I245" t="s">
        <v>14</v>
      </c>
    </row>
    <row r="246" spans="1:9">
      <c r="A246" t="s">
        <v>254</v>
      </c>
      <c r="B246" s="4" t="s">
        <v>11</v>
      </c>
      <c r="C246" s="4" t="s">
        <v>12</v>
      </c>
      <c r="D246">
        <v>328</v>
      </c>
      <c r="E246" s="4">
        <v>1</v>
      </c>
      <c r="F246" s="5">
        <v>45182</v>
      </c>
      <c r="G246">
        <v>202307</v>
      </c>
      <c r="H246" s="4" t="s">
        <v>13</v>
      </c>
      <c r="I246" t="s">
        <v>14</v>
      </c>
    </row>
    <row r="247" spans="1:9">
      <c r="A247" t="s">
        <v>255</v>
      </c>
      <c r="B247" s="4" t="s">
        <v>11</v>
      </c>
      <c r="C247" s="4" t="s">
        <v>12</v>
      </c>
      <c r="D247">
        <v>328</v>
      </c>
      <c r="E247" s="4">
        <v>1</v>
      </c>
      <c r="F247" s="5">
        <v>45182</v>
      </c>
      <c r="G247">
        <v>202307</v>
      </c>
      <c r="H247" s="4" t="s">
        <v>13</v>
      </c>
      <c r="I247" t="s">
        <v>14</v>
      </c>
    </row>
    <row r="248" spans="1:9">
      <c r="A248" t="s">
        <v>256</v>
      </c>
      <c r="B248" s="4" t="s">
        <v>11</v>
      </c>
      <c r="C248" s="4" t="s">
        <v>12</v>
      </c>
      <c r="D248">
        <v>328</v>
      </c>
      <c r="E248" s="4">
        <v>1</v>
      </c>
      <c r="F248" s="5">
        <v>45182</v>
      </c>
      <c r="G248">
        <v>202307</v>
      </c>
      <c r="H248" s="4" t="s">
        <v>13</v>
      </c>
      <c r="I248" t="s">
        <v>14</v>
      </c>
    </row>
    <row r="249" spans="1:9">
      <c r="A249" t="s">
        <v>257</v>
      </c>
      <c r="B249" s="4" t="s">
        <v>11</v>
      </c>
      <c r="C249" s="4" t="s">
        <v>12</v>
      </c>
      <c r="D249">
        <v>328</v>
      </c>
      <c r="E249" s="4">
        <v>1</v>
      </c>
      <c r="F249" s="5">
        <v>45182</v>
      </c>
      <c r="G249">
        <v>202307</v>
      </c>
      <c r="H249" s="4" t="s">
        <v>13</v>
      </c>
      <c r="I249" t="s">
        <v>14</v>
      </c>
    </row>
    <row r="250" spans="1:9">
      <c r="A250" t="s">
        <v>258</v>
      </c>
      <c r="B250" s="4" t="s">
        <v>11</v>
      </c>
      <c r="C250" s="4" t="s">
        <v>12</v>
      </c>
      <c r="D250">
        <v>328</v>
      </c>
      <c r="E250" s="4">
        <v>1</v>
      </c>
      <c r="F250" s="5">
        <v>45182</v>
      </c>
      <c r="G250">
        <v>202307</v>
      </c>
      <c r="H250" s="4" t="s">
        <v>13</v>
      </c>
      <c r="I250" t="s">
        <v>14</v>
      </c>
    </row>
    <row r="251" spans="1:9">
      <c r="A251" t="s">
        <v>259</v>
      </c>
      <c r="B251" s="4" t="s">
        <v>11</v>
      </c>
      <c r="C251" s="4" t="s">
        <v>12</v>
      </c>
      <c r="D251">
        <v>328</v>
      </c>
      <c r="E251" s="4">
        <v>1</v>
      </c>
      <c r="F251" s="5">
        <v>45182</v>
      </c>
      <c r="G251">
        <v>202307</v>
      </c>
      <c r="H251" s="4" t="s">
        <v>13</v>
      </c>
      <c r="I251" t="s">
        <v>14</v>
      </c>
    </row>
    <row r="252" spans="1:9">
      <c r="A252" t="s">
        <v>260</v>
      </c>
      <c r="B252" s="4" t="s">
        <v>11</v>
      </c>
      <c r="C252" s="4" t="s">
        <v>12</v>
      </c>
      <c r="D252">
        <v>328</v>
      </c>
      <c r="E252" s="4">
        <v>1</v>
      </c>
      <c r="F252" s="5">
        <v>45182</v>
      </c>
      <c r="G252">
        <v>202307</v>
      </c>
      <c r="H252" s="4" t="s">
        <v>13</v>
      </c>
      <c r="I252" t="s">
        <v>14</v>
      </c>
    </row>
    <row r="253" spans="1:9">
      <c r="A253" t="s">
        <v>261</v>
      </c>
      <c r="B253" s="4" t="s">
        <v>11</v>
      </c>
      <c r="C253" s="4" t="s">
        <v>12</v>
      </c>
      <c r="D253">
        <v>328</v>
      </c>
      <c r="E253" s="4">
        <v>1</v>
      </c>
      <c r="F253" s="5">
        <v>45182</v>
      </c>
      <c r="G253">
        <v>202307</v>
      </c>
      <c r="H253" s="4" t="s">
        <v>13</v>
      </c>
      <c r="I253" t="s">
        <v>14</v>
      </c>
    </row>
    <row r="254" spans="1:9">
      <c r="A254" t="s">
        <v>262</v>
      </c>
      <c r="B254" s="4" t="s">
        <v>11</v>
      </c>
      <c r="C254" s="4" t="s">
        <v>12</v>
      </c>
      <c r="D254">
        <v>328</v>
      </c>
      <c r="E254" s="4">
        <v>1</v>
      </c>
      <c r="F254" s="5">
        <v>45182</v>
      </c>
      <c r="G254">
        <v>202307</v>
      </c>
      <c r="H254" s="4" t="s">
        <v>13</v>
      </c>
      <c r="I254" t="s">
        <v>14</v>
      </c>
    </row>
    <row r="255" spans="1:9">
      <c r="A255" t="s">
        <v>263</v>
      </c>
      <c r="B255" s="4" t="s">
        <v>11</v>
      </c>
      <c r="C255" s="4" t="s">
        <v>12</v>
      </c>
      <c r="D255">
        <v>328</v>
      </c>
      <c r="E255" s="4">
        <v>1</v>
      </c>
      <c r="F255" s="5">
        <v>45182</v>
      </c>
      <c r="G255">
        <v>202307</v>
      </c>
      <c r="H255" s="4" t="s">
        <v>13</v>
      </c>
      <c r="I255" t="s">
        <v>14</v>
      </c>
    </row>
    <row r="256" spans="1:9">
      <c r="A256" t="s">
        <v>264</v>
      </c>
      <c r="B256" s="4" t="s">
        <v>11</v>
      </c>
      <c r="C256" s="4" t="s">
        <v>12</v>
      </c>
      <c r="D256">
        <v>328</v>
      </c>
      <c r="E256" s="4">
        <v>1</v>
      </c>
      <c r="F256" s="5">
        <v>45182</v>
      </c>
      <c r="G256">
        <v>202307</v>
      </c>
      <c r="H256" s="4" t="s">
        <v>13</v>
      </c>
      <c r="I256" t="s">
        <v>14</v>
      </c>
    </row>
    <row r="257" spans="1:9">
      <c r="A257" t="s">
        <v>265</v>
      </c>
      <c r="B257" s="4" t="s">
        <v>11</v>
      </c>
      <c r="C257" s="4" t="s">
        <v>12</v>
      </c>
      <c r="D257">
        <v>328</v>
      </c>
      <c r="E257" s="4">
        <v>1</v>
      </c>
      <c r="F257" s="5">
        <v>45182</v>
      </c>
      <c r="G257">
        <v>202307</v>
      </c>
      <c r="H257" s="4" t="s">
        <v>13</v>
      </c>
      <c r="I257" t="s">
        <v>14</v>
      </c>
    </row>
    <row r="258" spans="1:9">
      <c r="A258" t="s">
        <v>266</v>
      </c>
      <c r="B258" s="4" t="s">
        <v>11</v>
      </c>
      <c r="C258" s="4" t="s">
        <v>12</v>
      </c>
      <c r="D258">
        <v>328</v>
      </c>
      <c r="E258" s="4">
        <v>1</v>
      </c>
      <c r="F258" s="5">
        <v>45182</v>
      </c>
      <c r="G258">
        <v>202307</v>
      </c>
      <c r="H258" s="4" t="s">
        <v>13</v>
      </c>
      <c r="I258" t="s">
        <v>14</v>
      </c>
    </row>
    <row r="259" spans="1:9">
      <c r="A259" t="s">
        <v>267</v>
      </c>
      <c r="B259" s="4" t="s">
        <v>11</v>
      </c>
      <c r="C259" s="4" t="s">
        <v>12</v>
      </c>
      <c r="D259">
        <v>328</v>
      </c>
      <c r="E259" s="4">
        <v>1</v>
      </c>
      <c r="F259" s="5">
        <v>45182</v>
      </c>
      <c r="G259">
        <v>202307</v>
      </c>
      <c r="H259" s="4" t="s">
        <v>13</v>
      </c>
      <c r="I259" t="s">
        <v>14</v>
      </c>
    </row>
    <row r="260" spans="1:9">
      <c r="A260" t="s">
        <v>268</v>
      </c>
      <c r="B260" s="4" t="s">
        <v>11</v>
      </c>
      <c r="C260" s="4" t="s">
        <v>12</v>
      </c>
      <c r="D260">
        <v>328</v>
      </c>
      <c r="E260" s="4">
        <v>1</v>
      </c>
      <c r="F260" s="5">
        <v>45182</v>
      </c>
      <c r="G260">
        <v>202307</v>
      </c>
      <c r="H260" s="4" t="s">
        <v>13</v>
      </c>
      <c r="I260" t="s">
        <v>14</v>
      </c>
    </row>
    <row r="261" spans="1:9">
      <c r="A261" t="s">
        <v>269</v>
      </c>
      <c r="B261" s="4" t="s">
        <v>11</v>
      </c>
      <c r="C261" s="4" t="s">
        <v>12</v>
      </c>
      <c r="D261">
        <v>328</v>
      </c>
      <c r="E261" s="4">
        <v>1</v>
      </c>
      <c r="F261" s="5">
        <v>45182</v>
      </c>
      <c r="G261">
        <v>202307</v>
      </c>
      <c r="H261" s="4" t="s">
        <v>13</v>
      </c>
      <c r="I261" t="s">
        <v>14</v>
      </c>
    </row>
    <row r="262" spans="1:9">
      <c r="A262" t="s">
        <v>270</v>
      </c>
      <c r="B262" s="4" t="s">
        <v>11</v>
      </c>
      <c r="C262" s="4" t="s">
        <v>12</v>
      </c>
      <c r="D262">
        <v>328</v>
      </c>
      <c r="E262" s="4">
        <v>1</v>
      </c>
      <c r="F262" s="5">
        <v>45182</v>
      </c>
      <c r="G262">
        <v>202307</v>
      </c>
      <c r="H262" s="4" t="s">
        <v>13</v>
      </c>
      <c r="I262" t="s">
        <v>14</v>
      </c>
    </row>
    <row r="263" spans="1:9">
      <c r="A263" t="s">
        <v>271</v>
      </c>
      <c r="B263" s="4" t="s">
        <v>11</v>
      </c>
      <c r="C263" s="4" t="s">
        <v>12</v>
      </c>
      <c r="D263">
        <v>328</v>
      </c>
      <c r="E263" s="4">
        <v>1</v>
      </c>
      <c r="F263" s="5">
        <v>45182</v>
      </c>
      <c r="G263">
        <v>202307</v>
      </c>
      <c r="H263" s="4" t="s">
        <v>13</v>
      </c>
      <c r="I263" t="s">
        <v>14</v>
      </c>
    </row>
    <row r="264" spans="1:9">
      <c r="A264" t="s">
        <v>272</v>
      </c>
      <c r="B264" s="4" t="s">
        <v>11</v>
      </c>
      <c r="C264" s="4" t="s">
        <v>12</v>
      </c>
      <c r="D264">
        <v>328</v>
      </c>
      <c r="E264" s="4">
        <v>1</v>
      </c>
      <c r="F264" s="5">
        <v>45182</v>
      </c>
      <c r="G264">
        <v>202307</v>
      </c>
      <c r="H264" s="4" t="s">
        <v>13</v>
      </c>
      <c r="I264" t="s">
        <v>14</v>
      </c>
    </row>
    <row r="265" spans="1:9">
      <c r="A265" t="s">
        <v>273</v>
      </c>
      <c r="B265" s="4" t="s">
        <v>11</v>
      </c>
      <c r="C265" s="4" t="s">
        <v>12</v>
      </c>
      <c r="D265">
        <v>248</v>
      </c>
      <c r="E265" s="4">
        <v>1</v>
      </c>
      <c r="F265" s="5">
        <v>45182</v>
      </c>
      <c r="G265">
        <v>202307</v>
      </c>
      <c r="H265" s="4" t="s">
        <v>13</v>
      </c>
      <c r="I265" t="s">
        <v>14</v>
      </c>
    </row>
    <row r="266" spans="1:9">
      <c r="A266" t="s">
        <v>274</v>
      </c>
      <c r="B266" s="4" t="s">
        <v>11</v>
      </c>
      <c r="C266" s="4" t="s">
        <v>12</v>
      </c>
      <c r="D266">
        <v>328</v>
      </c>
      <c r="E266" s="4">
        <v>1</v>
      </c>
      <c r="F266" s="5">
        <v>45182</v>
      </c>
      <c r="G266">
        <v>202307</v>
      </c>
      <c r="H266" s="4" t="s">
        <v>13</v>
      </c>
      <c r="I266" t="s">
        <v>14</v>
      </c>
    </row>
    <row r="267" spans="1:9">
      <c r="A267" t="s">
        <v>275</v>
      </c>
      <c r="B267" s="4" t="s">
        <v>11</v>
      </c>
      <c r="C267" s="4" t="s">
        <v>12</v>
      </c>
      <c r="D267">
        <v>328</v>
      </c>
      <c r="E267" s="4">
        <v>1</v>
      </c>
      <c r="F267" s="5">
        <v>45182</v>
      </c>
      <c r="G267">
        <v>202307</v>
      </c>
      <c r="H267" s="4" t="s">
        <v>13</v>
      </c>
      <c r="I267" t="s">
        <v>14</v>
      </c>
    </row>
    <row r="268" spans="1:9">
      <c r="A268" t="s">
        <v>276</v>
      </c>
      <c r="B268" s="4" t="s">
        <v>11</v>
      </c>
      <c r="C268" s="4" t="s">
        <v>12</v>
      </c>
      <c r="D268">
        <v>328</v>
      </c>
      <c r="E268" s="4">
        <v>1</v>
      </c>
      <c r="F268" s="5">
        <v>45182</v>
      </c>
      <c r="G268">
        <v>202307</v>
      </c>
      <c r="H268" s="4" t="s">
        <v>13</v>
      </c>
      <c r="I268" t="s">
        <v>14</v>
      </c>
    </row>
    <row r="269" spans="1:9">
      <c r="A269" t="s">
        <v>277</v>
      </c>
      <c r="B269" s="4" t="s">
        <v>11</v>
      </c>
      <c r="C269" s="4" t="s">
        <v>12</v>
      </c>
      <c r="D269">
        <v>328</v>
      </c>
      <c r="E269" s="4">
        <v>1</v>
      </c>
      <c r="F269" s="5">
        <v>45182</v>
      </c>
      <c r="G269">
        <v>202307</v>
      </c>
      <c r="H269" s="4" t="s">
        <v>13</v>
      </c>
      <c r="I269" t="s">
        <v>14</v>
      </c>
    </row>
    <row r="270" spans="1:9">
      <c r="A270" t="s">
        <v>278</v>
      </c>
      <c r="B270" s="4" t="s">
        <v>11</v>
      </c>
      <c r="C270" s="4" t="s">
        <v>12</v>
      </c>
      <c r="D270">
        <v>328</v>
      </c>
      <c r="E270" s="4">
        <v>1</v>
      </c>
      <c r="F270" s="5">
        <v>45182</v>
      </c>
      <c r="G270">
        <v>202307</v>
      </c>
      <c r="H270" s="4" t="s">
        <v>13</v>
      </c>
      <c r="I270" t="s">
        <v>14</v>
      </c>
    </row>
    <row r="271" spans="1:9">
      <c r="A271" t="s">
        <v>279</v>
      </c>
      <c r="B271" s="4" t="s">
        <v>11</v>
      </c>
      <c r="C271" s="4" t="s">
        <v>12</v>
      </c>
      <c r="D271">
        <v>328</v>
      </c>
      <c r="E271" s="4">
        <v>1</v>
      </c>
      <c r="F271" s="5">
        <v>45182</v>
      </c>
      <c r="G271">
        <v>202307</v>
      </c>
      <c r="H271" s="4" t="s">
        <v>13</v>
      </c>
      <c r="I271" t="s">
        <v>14</v>
      </c>
    </row>
    <row r="272" spans="1:9">
      <c r="A272" t="s">
        <v>50</v>
      </c>
      <c r="B272" s="4" t="s">
        <v>11</v>
      </c>
      <c r="C272" s="4" t="s">
        <v>12</v>
      </c>
      <c r="D272">
        <v>328</v>
      </c>
      <c r="E272" s="4">
        <v>1</v>
      </c>
      <c r="F272" s="5">
        <v>45182</v>
      </c>
      <c r="G272">
        <v>202307</v>
      </c>
      <c r="H272" s="4" t="s">
        <v>13</v>
      </c>
      <c r="I272" t="s">
        <v>14</v>
      </c>
    </row>
    <row r="273" spans="1:9">
      <c r="A273" t="s">
        <v>280</v>
      </c>
      <c r="B273" s="4" t="s">
        <v>11</v>
      </c>
      <c r="C273" s="4" t="s">
        <v>12</v>
      </c>
      <c r="D273">
        <v>328</v>
      </c>
      <c r="E273" s="4">
        <v>1</v>
      </c>
      <c r="F273" s="5">
        <v>45182</v>
      </c>
      <c r="G273">
        <v>202307</v>
      </c>
      <c r="H273" s="4" t="s">
        <v>13</v>
      </c>
      <c r="I273" t="s">
        <v>14</v>
      </c>
    </row>
    <row r="274" spans="1:9">
      <c r="A274" t="s">
        <v>281</v>
      </c>
      <c r="B274" s="4" t="s">
        <v>11</v>
      </c>
      <c r="C274" s="4" t="s">
        <v>12</v>
      </c>
      <c r="D274">
        <v>328</v>
      </c>
      <c r="E274" s="4">
        <v>1</v>
      </c>
      <c r="F274" s="5">
        <v>45182</v>
      </c>
      <c r="G274">
        <v>202307</v>
      </c>
      <c r="H274" s="4" t="s">
        <v>13</v>
      </c>
      <c r="I274" t="s">
        <v>14</v>
      </c>
    </row>
    <row r="275" spans="1:9">
      <c r="A275" t="s">
        <v>282</v>
      </c>
      <c r="B275" s="4" t="s">
        <v>11</v>
      </c>
      <c r="C275" s="4" t="s">
        <v>12</v>
      </c>
      <c r="D275">
        <v>328</v>
      </c>
      <c r="E275" s="4">
        <v>1</v>
      </c>
      <c r="F275" s="5">
        <v>45182</v>
      </c>
      <c r="G275">
        <v>202307</v>
      </c>
      <c r="H275" s="4" t="s">
        <v>13</v>
      </c>
      <c r="I275" t="s">
        <v>14</v>
      </c>
    </row>
    <row r="276" spans="1:9">
      <c r="A276" t="s">
        <v>283</v>
      </c>
      <c r="B276" s="4" t="s">
        <v>11</v>
      </c>
      <c r="C276" s="4" t="s">
        <v>12</v>
      </c>
      <c r="D276">
        <v>328</v>
      </c>
      <c r="E276" s="4">
        <v>1</v>
      </c>
      <c r="F276" s="5">
        <v>45182</v>
      </c>
      <c r="G276">
        <v>202307</v>
      </c>
      <c r="H276" s="4" t="s">
        <v>13</v>
      </c>
      <c r="I276" t="s">
        <v>14</v>
      </c>
    </row>
    <row r="277" spans="1:9">
      <c r="A277" t="s">
        <v>284</v>
      </c>
      <c r="B277" s="4" t="s">
        <v>11</v>
      </c>
      <c r="C277" s="4" t="s">
        <v>12</v>
      </c>
      <c r="D277">
        <v>328</v>
      </c>
      <c r="E277" s="4">
        <v>1</v>
      </c>
      <c r="F277" s="5">
        <v>45182</v>
      </c>
      <c r="G277">
        <v>202307</v>
      </c>
      <c r="H277" s="4" t="s">
        <v>13</v>
      </c>
      <c r="I277" t="s">
        <v>14</v>
      </c>
    </row>
    <row r="278" spans="1:9">
      <c r="A278" t="s">
        <v>285</v>
      </c>
      <c r="B278" s="4" t="s">
        <v>11</v>
      </c>
      <c r="C278" s="4" t="s">
        <v>12</v>
      </c>
      <c r="D278">
        <v>328</v>
      </c>
      <c r="E278" s="4">
        <v>1</v>
      </c>
      <c r="F278" s="5">
        <v>45182</v>
      </c>
      <c r="G278">
        <v>202307</v>
      </c>
      <c r="H278" s="4" t="s">
        <v>13</v>
      </c>
      <c r="I278" t="s">
        <v>14</v>
      </c>
    </row>
    <row r="279" spans="1:9">
      <c r="A279" t="s">
        <v>286</v>
      </c>
      <c r="B279" s="4" t="s">
        <v>11</v>
      </c>
      <c r="C279" s="4" t="s">
        <v>12</v>
      </c>
      <c r="D279">
        <v>328</v>
      </c>
      <c r="E279" s="4">
        <v>1</v>
      </c>
      <c r="F279" s="5">
        <v>45182</v>
      </c>
      <c r="G279">
        <v>202307</v>
      </c>
      <c r="H279" s="4" t="s">
        <v>13</v>
      </c>
      <c r="I279" t="s">
        <v>14</v>
      </c>
    </row>
    <row r="280" spans="1:9">
      <c r="A280" t="s">
        <v>287</v>
      </c>
      <c r="B280" s="4" t="s">
        <v>11</v>
      </c>
      <c r="C280" s="4" t="s">
        <v>12</v>
      </c>
      <c r="D280">
        <v>328</v>
      </c>
      <c r="E280" s="4">
        <v>1</v>
      </c>
      <c r="F280" s="5">
        <v>45182</v>
      </c>
      <c r="G280">
        <v>202307</v>
      </c>
      <c r="H280" s="4" t="s">
        <v>13</v>
      </c>
      <c r="I280" t="s">
        <v>14</v>
      </c>
    </row>
    <row r="281" spans="1:9">
      <c r="A281" t="s">
        <v>288</v>
      </c>
      <c r="B281" s="4" t="s">
        <v>11</v>
      </c>
      <c r="C281" s="4" t="s">
        <v>12</v>
      </c>
      <c r="D281">
        <v>328</v>
      </c>
      <c r="E281" s="4">
        <v>1</v>
      </c>
      <c r="F281" s="5">
        <v>45182</v>
      </c>
      <c r="G281">
        <v>202307</v>
      </c>
      <c r="H281" s="4" t="s">
        <v>13</v>
      </c>
      <c r="I281" t="s">
        <v>14</v>
      </c>
    </row>
    <row r="282" spans="1:9">
      <c r="A282" t="s">
        <v>289</v>
      </c>
      <c r="B282" s="4" t="s">
        <v>11</v>
      </c>
      <c r="C282" s="4" t="s">
        <v>12</v>
      </c>
      <c r="D282">
        <v>328</v>
      </c>
      <c r="E282" s="4">
        <v>1</v>
      </c>
      <c r="F282" s="5">
        <v>45182</v>
      </c>
      <c r="G282">
        <v>202307</v>
      </c>
      <c r="H282" s="4" t="s">
        <v>13</v>
      </c>
      <c r="I282" t="s">
        <v>14</v>
      </c>
    </row>
    <row r="283" spans="1:9">
      <c r="A283" t="s">
        <v>290</v>
      </c>
      <c r="B283" s="4" t="s">
        <v>11</v>
      </c>
      <c r="C283" s="4" t="s">
        <v>12</v>
      </c>
      <c r="D283">
        <v>328</v>
      </c>
      <c r="E283" s="4">
        <v>1</v>
      </c>
      <c r="F283" s="5">
        <v>45182</v>
      </c>
      <c r="G283">
        <v>202308</v>
      </c>
      <c r="H283" s="4" t="s">
        <v>13</v>
      </c>
      <c r="I283" t="s">
        <v>14</v>
      </c>
    </row>
    <row r="284" spans="1:9">
      <c r="A284" t="s">
        <v>291</v>
      </c>
      <c r="B284" s="4" t="s">
        <v>11</v>
      </c>
      <c r="C284" s="4" t="s">
        <v>12</v>
      </c>
      <c r="D284">
        <v>328</v>
      </c>
      <c r="E284" s="4">
        <v>1</v>
      </c>
      <c r="F284" s="5">
        <v>45182</v>
      </c>
      <c r="G284">
        <v>202308</v>
      </c>
      <c r="H284" s="4" t="s">
        <v>13</v>
      </c>
      <c r="I284" t="s">
        <v>14</v>
      </c>
    </row>
    <row r="285" spans="1:9">
      <c r="A285" t="s">
        <v>292</v>
      </c>
      <c r="B285" s="4" t="s">
        <v>11</v>
      </c>
      <c r="C285" s="4" t="s">
        <v>12</v>
      </c>
      <c r="D285">
        <v>328</v>
      </c>
      <c r="E285" s="4">
        <v>1</v>
      </c>
      <c r="F285" s="5">
        <v>45182</v>
      </c>
      <c r="G285">
        <v>202307</v>
      </c>
      <c r="H285" s="4" t="s">
        <v>13</v>
      </c>
      <c r="I285" t="s">
        <v>14</v>
      </c>
    </row>
    <row r="286" spans="1:9">
      <c r="A286" t="s">
        <v>293</v>
      </c>
      <c r="B286" s="4" t="s">
        <v>11</v>
      </c>
      <c r="C286" s="4" t="s">
        <v>12</v>
      </c>
      <c r="D286">
        <v>328</v>
      </c>
      <c r="E286" s="4">
        <v>1</v>
      </c>
      <c r="F286" s="5">
        <v>45182</v>
      </c>
      <c r="G286">
        <v>202307</v>
      </c>
      <c r="H286" s="4" t="s">
        <v>13</v>
      </c>
      <c r="I286" t="s">
        <v>14</v>
      </c>
    </row>
    <row r="287" spans="1:9">
      <c r="A287" t="s">
        <v>294</v>
      </c>
      <c r="B287" s="4" t="s">
        <v>11</v>
      </c>
      <c r="C287" s="4" t="s">
        <v>12</v>
      </c>
      <c r="D287">
        <v>328</v>
      </c>
      <c r="E287" s="4">
        <v>1</v>
      </c>
      <c r="F287" s="5">
        <v>45182</v>
      </c>
      <c r="G287">
        <v>202307</v>
      </c>
      <c r="H287" s="4" t="s">
        <v>13</v>
      </c>
      <c r="I287" t="s">
        <v>14</v>
      </c>
    </row>
    <row r="288" spans="1:9">
      <c r="A288" t="s">
        <v>295</v>
      </c>
      <c r="B288" s="4" t="s">
        <v>11</v>
      </c>
      <c r="C288" s="4" t="s">
        <v>12</v>
      </c>
      <c r="D288">
        <v>328</v>
      </c>
      <c r="E288" s="4">
        <v>1</v>
      </c>
      <c r="F288" s="5">
        <v>45182</v>
      </c>
      <c r="G288">
        <v>202307</v>
      </c>
      <c r="H288" s="4" t="s">
        <v>13</v>
      </c>
      <c r="I288" t="s">
        <v>14</v>
      </c>
    </row>
    <row r="289" spans="1:9">
      <c r="A289" t="s">
        <v>296</v>
      </c>
      <c r="B289" s="4" t="s">
        <v>11</v>
      </c>
      <c r="C289" s="4" t="s">
        <v>12</v>
      </c>
      <c r="D289">
        <v>328</v>
      </c>
      <c r="E289" s="4">
        <v>1</v>
      </c>
      <c r="F289" s="5">
        <v>45182</v>
      </c>
      <c r="G289">
        <v>202307</v>
      </c>
      <c r="H289" s="4" t="s">
        <v>13</v>
      </c>
      <c r="I289" t="s">
        <v>14</v>
      </c>
    </row>
    <row r="290" spans="1:9">
      <c r="A290" t="s">
        <v>297</v>
      </c>
      <c r="B290" s="4" t="s">
        <v>11</v>
      </c>
      <c r="C290" s="4" t="s">
        <v>12</v>
      </c>
      <c r="D290">
        <v>328</v>
      </c>
      <c r="E290" s="4">
        <v>1</v>
      </c>
      <c r="F290" s="5">
        <v>45182</v>
      </c>
      <c r="G290">
        <v>202307</v>
      </c>
      <c r="H290" s="4" t="s">
        <v>13</v>
      </c>
      <c r="I290" t="s">
        <v>14</v>
      </c>
    </row>
    <row r="291" spans="1:9">
      <c r="A291" t="s">
        <v>298</v>
      </c>
      <c r="B291" s="4" t="s">
        <v>11</v>
      </c>
      <c r="C291" s="4" t="s">
        <v>12</v>
      </c>
      <c r="D291">
        <v>248</v>
      </c>
      <c r="E291" s="4">
        <v>1</v>
      </c>
      <c r="F291" s="5">
        <v>45182</v>
      </c>
      <c r="G291">
        <v>202307</v>
      </c>
      <c r="H291" s="4" t="s">
        <v>13</v>
      </c>
      <c r="I291" t="s">
        <v>14</v>
      </c>
    </row>
    <row r="292" spans="1:9">
      <c r="A292" t="s">
        <v>299</v>
      </c>
      <c r="B292" s="4" t="s">
        <v>11</v>
      </c>
      <c r="C292" s="4" t="s">
        <v>12</v>
      </c>
      <c r="D292">
        <v>328</v>
      </c>
      <c r="E292" s="4">
        <v>1</v>
      </c>
      <c r="F292" s="5">
        <v>45182</v>
      </c>
      <c r="G292">
        <v>202307</v>
      </c>
      <c r="H292" s="4" t="s">
        <v>13</v>
      </c>
      <c r="I292" t="s">
        <v>14</v>
      </c>
    </row>
    <row r="293" spans="1:9">
      <c r="A293" t="s">
        <v>300</v>
      </c>
      <c r="B293" s="4" t="s">
        <v>11</v>
      </c>
      <c r="C293" s="4" t="s">
        <v>12</v>
      </c>
      <c r="D293">
        <v>328</v>
      </c>
      <c r="E293" s="4">
        <v>1</v>
      </c>
      <c r="F293" s="5">
        <v>45182</v>
      </c>
      <c r="G293">
        <v>202307</v>
      </c>
      <c r="H293" s="4" t="s">
        <v>13</v>
      </c>
      <c r="I293" t="s">
        <v>14</v>
      </c>
    </row>
    <row r="294" spans="1:9">
      <c r="A294" t="s">
        <v>301</v>
      </c>
      <c r="B294" s="4" t="s">
        <v>11</v>
      </c>
      <c r="C294" s="4" t="s">
        <v>12</v>
      </c>
      <c r="D294">
        <v>328</v>
      </c>
      <c r="E294" s="4">
        <v>1</v>
      </c>
      <c r="F294" s="5">
        <v>45182</v>
      </c>
      <c r="G294">
        <v>202307</v>
      </c>
      <c r="H294" s="4" t="s">
        <v>13</v>
      </c>
      <c r="I294" t="s">
        <v>14</v>
      </c>
    </row>
    <row r="295" spans="1:9">
      <c r="A295" t="s">
        <v>302</v>
      </c>
      <c r="B295" s="4" t="s">
        <v>11</v>
      </c>
      <c r="C295" s="4" t="s">
        <v>12</v>
      </c>
      <c r="D295">
        <v>248</v>
      </c>
      <c r="E295" s="4">
        <v>1</v>
      </c>
      <c r="F295" s="5">
        <v>45182</v>
      </c>
      <c r="G295">
        <v>202307</v>
      </c>
      <c r="H295" s="4" t="s">
        <v>13</v>
      </c>
      <c r="I295" t="s">
        <v>14</v>
      </c>
    </row>
    <row r="296" spans="1:9">
      <c r="A296" t="s">
        <v>303</v>
      </c>
      <c r="B296" s="4" t="s">
        <v>11</v>
      </c>
      <c r="C296" s="4" t="s">
        <v>12</v>
      </c>
      <c r="D296">
        <v>248</v>
      </c>
      <c r="E296" s="4">
        <v>1</v>
      </c>
      <c r="F296" s="5">
        <v>45182</v>
      </c>
      <c r="G296">
        <v>202307</v>
      </c>
      <c r="H296" s="4" t="s">
        <v>13</v>
      </c>
      <c r="I296" t="s">
        <v>14</v>
      </c>
    </row>
    <row r="297" spans="1:9">
      <c r="A297" t="s">
        <v>304</v>
      </c>
      <c r="B297" s="4" t="s">
        <v>11</v>
      </c>
      <c r="C297" s="4" t="s">
        <v>12</v>
      </c>
      <c r="D297">
        <v>506</v>
      </c>
      <c r="E297" s="4">
        <v>1</v>
      </c>
      <c r="F297" s="5">
        <v>45182</v>
      </c>
      <c r="G297">
        <v>202307</v>
      </c>
      <c r="H297" s="4" t="s">
        <v>13</v>
      </c>
      <c r="I297" t="s">
        <v>305</v>
      </c>
    </row>
    <row r="298" spans="1:9">
      <c r="A298" t="s">
        <v>306</v>
      </c>
      <c r="B298" s="4" t="s">
        <v>11</v>
      </c>
      <c r="C298" s="4" t="s">
        <v>12</v>
      </c>
      <c r="D298">
        <v>328</v>
      </c>
      <c r="E298" s="4">
        <v>1</v>
      </c>
      <c r="F298" s="5">
        <v>45182</v>
      </c>
      <c r="G298">
        <v>202307</v>
      </c>
      <c r="H298" s="4" t="s">
        <v>13</v>
      </c>
      <c r="I298" t="s">
        <v>305</v>
      </c>
    </row>
    <row r="299" spans="1:9">
      <c r="A299" t="s">
        <v>307</v>
      </c>
      <c r="B299" s="4" t="s">
        <v>11</v>
      </c>
      <c r="C299" s="4" t="s">
        <v>12</v>
      </c>
      <c r="D299">
        <v>328</v>
      </c>
      <c r="E299" s="4">
        <v>1</v>
      </c>
      <c r="F299" s="5">
        <v>45182</v>
      </c>
      <c r="G299">
        <v>202307</v>
      </c>
      <c r="H299" s="4" t="s">
        <v>13</v>
      </c>
      <c r="I299" t="s">
        <v>305</v>
      </c>
    </row>
    <row r="300" spans="1:9">
      <c r="A300" t="s">
        <v>308</v>
      </c>
      <c r="B300" s="4" t="s">
        <v>11</v>
      </c>
      <c r="C300" s="4" t="s">
        <v>12</v>
      </c>
      <c r="D300">
        <v>328</v>
      </c>
      <c r="E300" s="4">
        <v>1</v>
      </c>
      <c r="F300" s="5">
        <v>45182</v>
      </c>
      <c r="G300">
        <v>202307</v>
      </c>
      <c r="H300" s="4" t="s">
        <v>13</v>
      </c>
      <c r="I300" t="s">
        <v>305</v>
      </c>
    </row>
    <row r="301" spans="1:9">
      <c r="A301" t="s">
        <v>309</v>
      </c>
      <c r="B301" s="4" t="s">
        <v>11</v>
      </c>
      <c r="C301" s="4" t="s">
        <v>12</v>
      </c>
      <c r="D301">
        <v>248</v>
      </c>
      <c r="E301" s="4">
        <v>1</v>
      </c>
      <c r="F301" s="5">
        <v>45182</v>
      </c>
      <c r="G301">
        <v>202307</v>
      </c>
      <c r="H301" s="4" t="s">
        <v>13</v>
      </c>
      <c r="I301" t="s">
        <v>305</v>
      </c>
    </row>
    <row r="302" spans="1:9">
      <c r="A302" t="s">
        <v>310</v>
      </c>
      <c r="B302" s="4" t="s">
        <v>11</v>
      </c>
      <c r="C302" s="4" t="s">
        <v>12</v>
      </c>
      <c r="D302">
        <v>328</v>
      </c>
      <c r="E302" s="4">
        <v>1</v>
      </c>
      <c r="F302" s="5">
        <v>45182</v>
      </c>
      <c r="G302">
        <v>202307</v>
      </c>
      <c r="H302" s="4" t="s">
        <v>13</v>
      </c>
      <c r="I302" t="s">
        <v>305</v>
      </c>
    </row>
    <row r="303" spans="1:9">
      <c r="A303" t="s">
        <v>311</v>
      </c>
      <c r="B303" s="4" t="s">
        <v>11</v>
      </c>
      <c r="C303" s="4" t="s">
        <v>12</v>
      </c>
      <c r="D303">
        <v>328</v>
      </c>
      <c r="E303" s="4">
        <v>1</v>
      </c>
      <c r="F303" s="5">
        <v>45182</v>
      </c>
      <c r="G303">
        <v>202307</v>
      </c>
      <c r="H303" s="4" t="s">
        <v>13</v>
      </c>
      <c r="I303" t="s">
        <v>305</v>
      </c>
    </row>
    <row r="304" spans="1:9">
      <c r="A304" t="s">
        <v>312</v>
      </c>
      <c r="B304" s="4" t="s">
        <v>11</v>
      </c>
      <c r="C304" s="4" t="s">
        <v>12</v>
      </c>
      <c r="D304">
        <v>328</v>
      </c>
      <c r="E304" s="4">
        <v>1</v>
      </c>
      <c r="F304" s="5">
        <v>45182</v>
      </c>
      <c r="G304">
        <v>202307</v>
      </c>
      <c r="H304" s="4" t="s">
        <v>13</v>
      </c>
      <c r="I304" t="s">
        <v>305</v>
      </c>
    </row>
    <row r="305" spans="1:9">
      <c r="A305" t="s">
        <v>313</v>
      </c>
      <c r="B305" s="4" t="s">
        <v>11</v>
      </c>
      <c r="C305" s="4" t="s">
        <v>12</v>
      </c>
      <c r="D305">
        <v>328</v>
      </c>
      <c r="E305" s="4">
        <v>1</v>
      </c>
      <c r="F305" s="5">
        <v>45182</v>
      </c>
      <c r="G305">
        <v>202307</v>
      </c>
      <c r="H305" s="4" t="s">
        <v>13</v>
      </c>
      <c r="I305" t="s">
        <v>305</v>
      </c>
    </row>
    <row r="306" spans="1:9">
      <c r="A306" t="s">
        <v>314</v>
      </c>
      <c r="B306" s="4" t="s">
        <v>11</v>
      </c>
      <c r="C306" s="4" t="s">
        <v>12</v>
      </c>
      <c r="D306">
        <v>328</v>
      </c>
      <c r="E306" s="4">
        <v>1</v>
      </c>
      <c r="F306" s="5">
        <v>45182</v>
      </c>
      <c r="G306">
        <v>202307</v>
      </c>
      <c r="H306" s="4" t="s">
        <v>13</v>
      </c>
      <c r="I306" t="s">
        <v>305</v>
      </c>
    </row>
    <row r="307" spans="1:9">
      <c r="A307" t="s">
        <v>315</v>
      </c>
      <c r="B307" s="4" t="s">
        <v>11</v>
      </c>
      <c r="C307" s="4" t="s">
        <v>12</v>
      </c>
      <c r="D307">
        <v>328</v>
      </c>
      <c r="E307" s="4">
        <v>1</v>
      </c>
      <c r="F307" s="5">
        <v>45182</v>
      </c>
      <c r="G307">
        <v>202307</v>
      </c>
      <c r="H307" s="4" t="s">
        <v>13</v>
      </c>
      <c r="I307" t="s">
        <v>305</v>
      </c>
    </row>
    <row r="308" spans="1:9">
      <c r="A308" t="s">
        <v>316</v>
      </c>
      <c r="B308" s="4" t="s">
        <v>11</v>
      </c>
      <c r="C308" s="4" t="s">
        <v>12</v>
      </c>
      <c r="D308">
        <v>328</v>
      </c>
      <c r="E308" s="4">
        <v>1</v>
      </c>
      <c r="F308" s="5">
        <v>45182</v>
      </c>
      <c r="G308">
        <v>202307</v>
      </c>
      <c r="H308" s="4" t="s">
        <v>13</v>
      </c>
      <c r="I308" t="s">
        <v>305</v>
      </c>
    </row>
    <row r="309" spans="1:9">
      <c r="A309" t="s">
        <v>317</v>
      </c>
      <c r="B309" s="4" t="s">
        <v>11</v>
      </c>
      <c r="C309" s="4" t="s">
        <v>12</v>
      </c>
      <c r="D309">
        <v>248</v>
      </c>
      <c r="E309" s="4">
        <v>1</v>
      </c>
      <c r="F309" s="5">
        <v>45182</v>
      </c>
      <c r="G309">
        <v>202307</v>
      </c>
      <c r="H309" s="4" t="s">
        <v>13</v>
      </c>
      <c r="I309" t="s">
        <v>305</v>
      </c>
    </row>
    <row r="310" spans="1:9">
      <c r="A310" t="s">
        <v>318</v>
      </c>
      <c r="B310" s="4" t="s">
        <v>11</v>
      </c>
      <c r="C310" s="4" t="s">
        <v>12</v>
      </c>
      <c r="D310">
        <v>328</v>
      </c>
      <c r="E310" s="4">
        <v>1</v>
      </c>
      <c r="F310" s="5">
        <v>45182</v>
      </c>
      <c r="G310">
        <v>202307</v>
      </c>
      <c r="H310" s="4" t="s">
        <v>13</v>
      </c>
      <c r="I310" t="s">
        <v>305</v>
      </c>
    </row>
    <row r="311" spans="1:9">
      <c r="A311" t="s">
        <v>319</v>
      </c>
      <c r="B311" s="4" t="s">
        <v>11</v>
      </c>
      <c r="C311" s="4" t="s">
        <v>12</v>
      </c>
      <c r="D311">
        <v>328</v>
      </c>
      <c r="E311" s="4">
        <v>1</v>
      </c>
      <c r="F311" s="5">
        <v>45182</v>
      </c>
      <c r="G311">
        <v>202307</v>
      </c>
      <c r="H311" s="4" t="s">
        <v>13</v>
      </c>
      <c r="I311" t="s">
        <v>305</v>
      </c>
    </row>
    <row r="312" spans="1:9">
      <c r="A312" t="s">
        <v>320</v>
      </c>
      <c r="B312" s="4" t="s">
        <v>11</v>
      </c>
      <c r="C312" s="4" t="s">
        <v>12</v>
      </c>
      <c r="D312">
        <v>328</v>
      </c>
      <c r="E312" s="4">
        <v>1</v>
      </c>
      <c r="F312" s="5">
        <v>45182</v>
      </c>
      <c r="G312">
        <v>202307</v>
      </c>
      <c r="H312" s="4" t="s">
        <v>13</v>
      </c>
      <c r="I312" t="s">
        <v>305</v>
      </c>
    </row>
    <row r="313" spans="1:9">
      <c r="A313" t="s">
        <v>321</v>
      </c>
      <c r="B313" s="4" t="s">
        <v>11</v>
      </c>
      <c r="C313" s="4" t="s">
        <v>12</v>
      </c>
      <c r="D313">
        <v>328</v>
      </c>
      <c r="E313" s="4">
        <v>1</v>
      </c>
      <c r="F313" s="5">
        <v>45182</v>
      </c>
      <c r="G313">
        <v>202307</v>
      </c>
      <c r="H313" s="4" t="s">
        <v>13</v>
      </c>
      <c r="I313" t="s">
        <v>305</v>
      </c>
    </row>
    <row r="314" spans="1:9">
      <c r="A314" t="s">
        <v>322</v>
      </c>
      <c r="B314" s="4" t="s">
        <v>11</v>
      </c>
      <c r="C314" s="4" t="s">
        <v>12</v>
      </c>
      <c r="D314">
        <v>328</v>
      </c>
      <c r="E314" s="4">
        <v>1</v>
      </c>
      <c r="F314" s="5">
        <v>45182</v>
      </c>
      <c r="G314">
        <v>202307</v>
      </c>
      <c r="H314" s="4" t="s">
        <v>13</v>
      </c>
      <c r="I314" t="s">
        <v>305</v>
      </c>
    </row>
    <row r="315" spans="1:9">
      <c r="A315" t="s">
        <v>323</v>
      </c>
      <c r="B315" s="4" t="s">
        <v>11</v>
      </c>
      <c r="C315" s="4" t="s">
        <v>12</v>
      </c>
      <c r="D315">
        <v>328</v>
      </c>
      <c r="E315" s="4">
        <v>1</v>
      </c>
      <c r="F315" s="5">
        <v>45182</v>
      </c>
      <c r="G315">
        <v>202307</v>
      </c>
      <c r="H315" s="4" t="s">
        <v>13</v>
      </c>
      <c r="I315" t="s">
        <v>305</v>
      </c>
    </row>
    <row r="316" spans="1:9">
      <c r="A316" t="s">
        <v>324</v>
      </c>
      <c r="B316" s="4" t="s">
        <v>11</v>
      </c>
      <c r="C316" s="4" t="s">
        <v>12</v>
      </c>
      <c r="D316">
        <v>328</v>
      </c>
      <c r="E316" s="4">
        <v>1</v>
      </c>
      <c r="F316" s="5">
        <v>45182</v>
      </c>
      <c r="G316">
        <v>202307</v>
      </c>
      <c r="H316" s="4" t="s">
        <v>13</v>
      </c>
      <c r="I316" t="s">
        <v>305</v>
      </c>
    </row>
    <row r="317" spans="1:9">
      <c r="A317" t="s">
        <v>325</v>
      </c>
      <c r="B317" s="4" t="s">
        <v>11</v>
      </c>
      <c r="C317" s="4" t="s">
        <v>12</v>
      </c>
      <c r="D317">
        <v>328</v>
      </c>
      <c r="E317" s="4">
        <v>1</v>
      </c>
      <c r="F317" s="5">
        <v>45182</v>
      </c>
      <c r="G317">
        <v>202307</v>
      </c>
      <c r="H317" s="4" t="s">
        <v>13</v>
      </c>
      <c r="I317" t="s">
        <v>305</v>
      </c>
    </row>
    <row r="318" spans="1:9">
      <c r="A318" t="s">
        <v>326</v>
      </c>
      <c r="B318" s="4" t="s">
        <v>11</v>
      </c>
      <c r="C318" s="4" t="s">
        <v>12</v>
      </c>
      <c r="D318">
        <v>328</v>
      </c>
      <c r="E318" s="4">
        <v>1</v>
      </c>
      <c r="F318" s="5">
        <v>45182</v>
      </c>
      <c r="G318">
        <v>202307</v>
      </c>
      <c r="H318" s="4" t="s">
        <v>13</v>
      </c>
      <c r="I318" t="s">
        <v>305</v>
      </c>
    </row>
    <row r="319" spans="1:9">
      <c r="A319" t="s">
        <v>327</v>
      </c>
      <c r="B319" s="4" t="s">
        <v>11</v>
      </c>
      <c r="C319" s="4" t="s">
        <v>12</v>
      </c>
      <c r="D319">
        <v>248</v>
      </c>
      <c r="E319" s="4">
        <v>1</v>
      </c>
      <c r="F319" s="5">
        <v>45182</v>
      </c>
      <c r="G319">
        <v>202307</v>
      </c>
      <c r="H319" s="4" t="s">
        <v>13</v>
      </c>
      <c r="I319" t="s">
        <v>305</v>
      </c>
    </row>
    <row r="320" spans="1:9">
      <c r="A320" t="s">
        <v>328</v>
      </c>
      <c r="B320" s="4" t="s">
        <v>11</v>
      </c>
      <c r="C320" s="4" t="s">
        <v>12</v>
      </c>
      <c r="D320">
        <v>328</v>
      </c>
      <c r="E320" s="4">
        <v>1</v>
      </c>
      <c r="F320" s="5">
        <v>45182</v>
      </c>
      <c r="G320">
        <v>202307</v>
      </c>
      <c r="H320" s="4" t="s">
        <v>13</v>
      </c>
      <c r="I320" t="s">
        <v>305</v>
      </c>
    </row>
    <row r="321" spans="1:9">
      <c r="A321" t="s">
        <v>329</v>
      </c>
      <c r="B321" s="4" t="s">
        <v>11</v>
      </c>
      <c r="C321" s="4" t="s">
        <v>12</v>
      </c>
      <c r="D321">
        <v>328</v>
      </c>
      <c r="E321" s="4">
        <v>1</v>
      </c>
      <c r="F321" s="5">
        <v>45182</v>
      </c>
      <c r="G321">
        <v>202307</v>
      </c>
      <c r="H321" s="4" t="s">
        <v>13</v>
      </c>
      <c r="I321" t="s">
        <v>305</v>
      </c>
    </row>
    <row r="322" spans="1:9">
      <c r="A322" t="s">
        <v>330</v>
      </c>
      <c r="B322" s="4" t="s">
        <v>11</v>
      </c>
      <c r="C322" s="4" t="s">
        <v>12</v>
      </c>
      <c r="D322">
        <v>328</v>
      </c>
      <c r="E322" s="4">
        <v>1</v>
      </c>
      <c r="F322" s="5">
        <v>45182</v>
      </c>
      <c r="G322">
        <v>202307</v>
      </c>
      <c r="H322" s="4" t="s">
        <v>13</v>
      </c>
      <c r="I322" t="s">
        <v>305</v>
      </c>
    </row>
    <row r="323" spans="1:9">
      <c r="A323" t="s">
        <v>331</v>
      </c>
      <c r="B323" s="4" t="s">
        <v>11</v>
      </c>
      <c r="C323" s="4" t="s">
        <v>12</v>
      </c>
      <c r="D323">
        <v>328</v>
      </c>
      <c r="E323" s="4">
        <v>1</v>
      </c>
      <c r="F323" s="5">
        <v>45182</v>
      </c>
      <c r="G323">
        <v>202307</v>
      </c>
      <c r="H323" s="4" t="s">
        <v>13</v>
      </c>
      <c r="I323" t="s">
        <v>305</v>
      </c>
    </row>
    <row r="324" spans="1:9">
      <c r="A324" t="s">
        <v>332</v>
      </c>
      <c r="B324" s="4" t="s">
        <v>11</v>
      </c>
      <c r="C324" s="4" t="s">
        <v>12</v>
      </c>
      <c r="D324">
        <v>328</v>
      </c>
      <c r="E324" s="4">
        <v>1</v>
      </c>
      <c r="F324" s="5">
        <v>45182</v>
      </c>
      <c r="G324">
        <v>202307</v>
      </c>
      <c r="H324" s="4" t="s">
        <v>13</v>
      </c>
      <c r="I324" t="s">
        <v>305</v>
      </c>
    </row>
    <row r="325" spans="1:9">
      <c r="A325" t="s">
        <v>333</v>
      </c>
      <c r="B325" s="4" t="s">
        <v>11</v>
      </c>
      <c r="C325" s="4" t="s">
        <v>12</v>
      </c>
      <c r="D325">
        <v>328</v>
      </c>
      <c r="E325" s="4">
        <v>1</v>
      </c>
      <c r="F325" s="5">
        <v>45182</v>
      </c>
      <c r="G325">
        <v>202307</v>
      </c>
      <c r="H325" s="4" t="s">
        <v>13</v>
      </c>
      <c r="I325" t="s">
        <v>305</v>
      </c>
    </row>
    <row r="326" spans="1:9">
      <c r="A326" t="s">
        <v>334</v>
      </c>
      <c r="B326" s="4" t="s">
        <v>11</v>
      </c>
      <c r="C326" s="4" t="s">
        <v>12</v>
      </c>
      <c r="D326">
        <v>506</v>
      </c>
      <c r="E326" s="4">
        <v>1</v>
      </c>
      <c r="F326" s="5">
        <v>45182</v>
      </c>
      <c r="G326">
        <v>202307</v>
      </c>
      <c r="H326" s="4" t="s">
        <v>13</v>
      </c>
      <c r="I326" t="s">
        <v>305</v>
      </c>
    </row>
    <row r="327" spans="1:9">
      <c r="A327" t="s">
        <v>335</v>
      </c>
      <c r="B327" s="4" t="s">
        <v>11</v>
      </c>
      <c r="C327" s="4" t="s">
        <v>12</v>
      </c>
      <c r="D327">
        <v>328</v>
      </c>
      <c r="E327" s="4">
        <v>1</v>
      </c>
      <c r="F327" s="5">
        <v>45182</v>
      </c>
      <c r="G327">
        <v>202307</v>
      </c>
      <c r="H327" s="4" t="s">
        <v>13</v>
      </c>
      <c r="I327" t="s">
        <v>305</v>
      </c>
    </row>
    <row r="328" spans="1:9">
      <c r="A328" t="s">
        <v>336</v>
      </c>
      <c r="B328" s="4" t="s">
        <v>11</v>
      </c>
      <c r="C328" s="4" t="s">
        <v>12</v>
      </c>
      <c r="D328">
        <v>506</v>
      </c>
      <c r="E328" s="4">
        <v>1</v>
      </c>
      <c r="F328" s="5">
        <v>45182</v>
      </c>
      <c r="G328">
        <v>202307</v>
      </c>
      <c r="H328" s="4" t="s">
        <v>13</v>
      </c>
      <c r="I328" t="s">
        <v>305</v>
      </c>
    </row>
    <row r="329" spans="1:9">
      <c r="A329" t="s">
        <v>337</v>
      </c>
      <c r="B329" s="4" t="s">
        <v>11</v>
      </c>
      <c r="C329" s="4" t="s">
        <v>12</v>
      </c>
      <c r="D329">
        <v>328</v>
      </c>
      <c r="E329" s="4">
        <v>1</v>
      </c>
      <c r="F329" s="5">
        <v>45182</v>
      </c>
      <c r="G329">
        <v>202307</v>
      </c>
      <c r="H329" s="4" t="s">
        <v>13</v>
      </c>
      <c r="I329" t="s">
        <v>305</v>
      </c>
    </row>
    <row r="330" spans="1:9">
      <c r="A330" t="s">
        <v>338</v>
      </c>
      <c r="B330" s="4" t="s">
        <v>11</v>
      </c>
      <c r="C330" s="4" t="s">
        <v>12</v>
      </c>
      <c r="D330">
        <v>328</v>
      </c>
      <c r="E330" s="4">
        <v>1</v>
      </c>
      <c r="F330" s="5">
        <v>45182</v>
      </c>
      <c r="G330">
        <v>202307</v>
      </c>
      <c r="H330" s="4" t="s">
        <v>13</v>
      </c>
      <c r="I330" t="s">
        <v>305</v>
      </c>
    </row>
    <row r="331" spans="1:9">
      <c r="A331" t="s">
        <v>339</v>
      </c>
      <c r="B331" s="4" t="s">
        <v>11</v>
      </c>
      <c r="C331" s="4" t="s">
        <v>12</v>
      </c>
      <c r="D331">
        <v>328</v>
      </c>
      <c r="E331" s="4">
        <v>1</v>
      </c>
      <c r="F331" s="5">
        <v>45182</v>
      </c>
      <c r="G331">
        <v>202307</v>
      </c>
      <c r="H331" s="4" t="s">
        <v>13</v>
      </c>
      <c r="I331" t="s">
        <v>305</v>
      </c>
    </row>
    <row r="332" spans="1:9">
      <c r="A332" t="s">
        <v>340</v>
      </c>
      <c r="B332" s="4" t="s">
        <v>11</v>
      </c>
      <c r="C332" s="4" t="s">
        <v>12</v>
      </c>
      <c r="D332">
        <v>506</v>
      </c>
      <c r="E332" s="4">
        <v>1</v>
      </c>
      <c r="F332" s="5">
        <v>45182</v>
      </c>
      <c r="G332">
        <v>202307</v>
      </c>
      <c r="H332" s="4" t="s">
        <v>13</v>
      </c>
      <c r="I332" t="s">
        <v>305</v>
      </c>
    </row>
    <row r="333" spans="1:9">
      <c r="A333" t="s">
        <v>341</v>
      </c>
      <c r="B333" s="4" t="s">
        <v>11</v>
      </c>
      <c r="C333" s="4" t="s">
        <v>12</v>
      </c>
      <c r="D333">
        <v>506</v>
      </c>
      <c r="E333" s="4">
        <v>1</v>
      </c>
      <c r="F333" s="5">
        <v>45182</v>
      </c>
      <c r="G333">
        <v>202307</v>
      </c>
      <c r="H333" s="4" t="s">
        <v>13</v>
      </c>
      <c r="I333" t="s">
        <v>305</v>
      </c>
    </row>
    <row r="334" spans="1:9">
      <c r="A334" t="s">
        <v>342</v>
      </c>
      <c r="B334" s="4" t="s">
        <v>11</v>
      </c>
      <c r="C334" s="4" t="s">
        <v>12</v>
      </c>
      <c r="D334">
        <v>328</v>
      </c>
      <c r="E334" s="4">
        <v>1</v>
      </c>
      <c r="F334" s="5">
        <v>45182</v>
      </c>
      <c r="G334">
        <v>202307</v>
      </c>
      <c r="H334" s="4" t="s">
        <v>13</v>
      </c>
      <c r="I334" t="s">
        <v>305</v>
      </c>
    </row>
    <row r="335" spans="1:9">
      <c r="A335" t="s">
        <v>343</v>
      </c>
      <c r="B335" s="4" t="s">
        <v>11</v>
      </c>
      <c r="C335" s="4" t="s">
        <v>12</v>
      </c>
      <c r="D335">
        <v>328</v>
      </c>
      <c r="E335" s="4">
        <v>1</v>
      </c>
      <c r="F335" s="5">
        <v>45182</v>
      </c>
      <c r="G335">
        <v>202307</v>
      </c>
      <c r="H335" s="4" t="s">
        <v>13</v>
      </c>
      <c r="I335" t="s">
        <v>305</v>
      </c>
    </row>
    <row r="336" spans="1:9">
      <c r="A336" t="s">
        <v>344</v>
      </c>
      <c r="B336" s="4" t="s">
        <v>11</v>
      </c>
      <c r="C336" s="4" t="s">
        <v>12</v>
      </c>
      <c r="D336">
        <v>328</v>
      </c>
      <c r="E336" s="4">
        <v>1</v>
      </c>
      <c r="F336" s="5">
        <v>45182</v>
      </c>
      <c r="G336">
        <v>202307</v>
      </c>
      <c r="H336" s="4" t="s">
        <v>13</v>
      </c>
      <c r="I336" t="s">
        <v>305</v>
      </c>
    </row>
    <row r="337" spans="1:9">
      <c r="A337" t="s">
        <v>345</v>
      </c>
      <c r="B337" s="4" t="s">
        <v>11</v>
      </c>
      <c r="C337" s="4" t="s">
        <v>12</v>
      </c>
      <c r="D337">
        <v>328</v>
      </c>
      <c r="E337" s="4">
        <v>1</v>
      </c>
      <c r="F337" s="5">
        <v>45182</v>
      </c>
      <c r="G337">
        <v>202307</v>
      </c>
      <c r="H337" s="4" t="s">
        <v>13</v>
      </c>
      <c r="I337" t="s">
        <v>305</v>
      </c>
    </row>
    <row r="338" spans="1:9">
      <c r="A338" t="s">
        <v>346</v>
      </c>
      <c r="B338" s="4" t="s">
        <v>11</v>
      </c>
      <c r="C338" s="4" t="s">
        <v>12</v>
      </c>
      <c r="D338">
        <v>328</v>
      </c>
      <c r="E338" s="4">
        <v>1</v>
      </c>
      <c r="F338" s="5">
        <v>45182</v>
      </c>
      <c r="G338">
        <v>202307</v>
      </c>
      <c r="H338" s="4" t="s">
        <v>13</v>
      </c>
      <c r="I338" t="s">
        <v>305</v>
      </c>
    </row>
    <row r="339" spans="1:9">
      <c r="A339" t="s">
        <v>347</v>
      </c>
      <c r="B339" s="4" t="s">
        <v>11</v>
      </c>
      <c r="C339" s="4" t="s">
        <v>12</v>
      </c>
      <c r="D339">
        <v>248</v>
      </c>
      <c r="E339" s="4">
        <v>1</v>
      </c>
      <c r="F339" s="5">
        <v>45182</v>
      </c>
      <c r="G339">
        <v>202307</v>
      </c>
      <c r="H339" s="4" t="s">
        <v>13</v>
      </c>
      <c r="I339" t="s">
        <v>305</v>
      </c>
    </row>
    <row r="340" spans="1:9">
      <c r="A340" t="s">
        <v>348</v>
      </c>
      <c r="B340" s="4" t="s">
        <v>11</v>
      </c>
      <c r="C340" s="4" t="s">
        <v>12</v>
      </c>
      <c r="D340">
        <v>248</v>
      </c>
      <c r="E340" s="4">
        <v>1</v>
      </c>
      <c r="F340" s="5">
        <v>45182</v>
      </c>
      <c r="G340">
        <v>202307</v>
      </c>
      <c r="H340" s="4" t="s">
        <v>13</v>
      </c>
      <c r="I340" t="s">
        <v>305</v>
      </c>
    </row>
    <row r="341" spans="1:9">
      <c r="A341" t="s">
        <v>46</v>
      </c>
      <c r="B341" s="4" t="s">
        <v>11</v>
      </c>
      <c r="C341" s="4" t="s">
        <v>12</v>
      </c>
      <c r="D341">
        <v>328</v>
      </c>
      <c r="E341" s="4">
        <v>1</v>
      </c>
      <c r="F341" s="5">
        <v>45182</v>
      </c>
      <c r="G341">
        <v>202307</v>
      </c>
      <c r="H341" s="4" t="s">
        <v>13</v>
      </c>
      <c r="I341" t="s">
        <v>305</v>
      </c>
    </row>
    <row r="342" spans="1:9">
      <c r="A342" t="s">
        <v>349</v>
      </c>
      <c r="B342" s="4" t="s">
        <v>11</v>
      </c>
      <c r="C342" s="4" t="s">
        <v>12</v>
      </c>
      <c r="D342">
        <v>328</v>
      </c>
      <c r="E342" s="4">
        <v>1</v>
      </c>
      <c r="F342" s="5">
        <v>45182</v>
      </c>
      <c r="G342">
        <v>202307</v>
      </c>
      <c r="H342" s="4" t="s">
        <v>13</v>
      </c>
      <c r="I342" t="s">
        <v>305</v>
      </c>
    </row>
    <row r="343" spans="1:9">
      <c r="A343" t="s">
        <v>350</v>
      </c>
      <c r="B343" s="4" t="s">
        <v>11</v>
      </c>
      <c r="C343" s="4" t="s">
        <v>12</v>
      </c>
      <c r="D343">
        <v>328</v>
      </c>
      <c r="E343" s="4">
        <v>1</v>
      </c>
      <c r="F343" s="5">
        <v>45182</v>
      </c>
      <c r="G343">
        <v>202307</v>
      </c>
      <c r="H343" s="4" t="s">
        <v>13</v>
      </c>
      <c r="I343" t="s">
        <v>305</v>
      </c>
    </row>
    <row r="344" spans="1:9">
      <c r="A344" t="s">
        <v>351</v>
      </c>
      <c r="B344" s="4" t="s">
        <v>11</v>
      </c>
      <c r="C344" s="4" t="s">
        <v>12</v>
      </c>
      <c r="D344">
        <v>328</v>
      </c>
      <c r="E344" s="4">
        <v>1</v>
      </c>
      <c r="F344" s="5">
        <v>45182</v>
      </c>
      <c r="G344">
        <v>202307</v>
      </c>
      <c r="H344" s="4" t="s">
        <v>13</v>
      </c>
      <c r="I344" t="s">
        <v>305</v>
      </c>
    </row>
    <row r="345" spans="1:9">
      <c r="A345" t="s">
        <v>352</v>
      </c>
      <c r="B345" s="4" t="s">
        <v>11</v>
      </c>
      <c r="C345" s="4" t="s">
        <v>12</v>
      </c>
      <c r="D345">
        <v>328</v>
      </c>
      <c r="E345" s="4">
        <v>1</v>
      </c>
      <c r="F345" s="5">
        <v>45182</v>
      </c>
      <c r="G345">
        <v>202307</v>
      </c>
      <c r="H345" s="4" t="s">
        <v>13</v>
      </c>
      <c r="I345" t="s">
        <v>305</v>
      </c>
    </row>
    <row r="346" spans="1:9">
      <c r="A346" t="s">
        <v>353</v>
      </c>
      <c r="B346" s="4" t="s">
        <v>11</v>
      </c>
      <c r="C346" s="4" t="s">
        <v>12</v>
      </c>
      <c r="D346">
        <v>328</v>
      </c>
      <c r="E346" s="4">
        <v>1</v>
      </c>
      <c r="F346" s="5">
        <v>45182</v>
      </c>
      <c r="G346">
        <v>202307</v>
      </c>
      <c r="H346" s="4" t="s">
        <v>13</v>
      </c>
      <c r="I346" t="s">
        <v>305</v>
      </c>
    </row>
    <row r="347" spans="1:9">
      <c r="A347" t="s">
        <v>354</v>
      </c>
      <c r="B347" s="4" t="s">
        <v>11</v>
      </c>
      <c r="C347" s="4" t="s">
        <v>12</v>
      </c>
      <c r="D347">
        <v>328</v>
      </c>
      <c r="E347" s="4">
        <v>1</v>
      </c>
      <c r="F347" s="5">
        <v>45182</v>
      </c>
      <c r="G347">
        <v>202307</v>
      </c>
      <c r="H347" s="4" t="s">
        <v>13</v>
      </c>
      <c r="I347" t="s">
        <v>305</v>
      </c>
    </row>
    <row r="348" spans="1:9">
      <c r="A348" t="s">
        <v>355</v>
      </c>
      <c r="B348" s="4" t="s">
        <v>11</v>
      </c>
      <c r="C348" s="4" t="s">
        <v>12</v>
      </c>
      <c r="D348">
        <v>328</v>
      </c>
      <c r="E348" s="4">
        <v>1</v>
      </c>
      <c r="F348" s="5">
        <v>45182</v>
      </c>
      <c r="G348">
        <v>202307</v>
      </c>
      <c r="H348" s="4" t="s">
        <v>13</v>
      </c>
      <c r="I348" t="s">
        <v>305</v>
      </c>
    </row>
    <row r="349" spans="1:9">
      <c r="A349" t="s">
        <v>356</v>
      </c>
      <c r="B349" s="4" t="s">
        <v>11</v>
      </c>
      <c r="C349" s="4" t="s">
        <v>12</v>
      </c>
      <c r="D349">
        <v>328</v>
      </c>
      <c r="E349" s="4">
        <v>1</v>
      </c>
      <c r="F349" s="5">
        <v>45182</v>
      </c>
      <c r="G349">
        <v>202307</v>
      </c>
      <c r="H349" s="4" t="s">
        <v>13</v>
      </c>
      <c r="I349" t="s">
        <v>305</v>
      </c>
    </row>
    <row r="350" spans="1:9">
      <c r="A350" t="s">
        <v>357</v>
      </c>
      <c r="B350" s="4" t="s">
        <v>11</v>
      </c>
      <c r="C350" s="4" t="s">
        <v>12</v>
      </c>
      <c r="D350">
        <v>328</v>
      </c>
      <c r="E350" s="4">
        <v>1</v>
      </c>
      <c r="F350" s="5">
        <v>45182</v>
      </c>
      <c r="G350">
        <v>202307</v>
      </c>
      <c r="H350" s="4" t="s">
        <v>13</v>
      </c>
      <c r="I350" t="s">
        <v>305</v>
      </c>
    </row>
    <row r="351" spans="1:9">
      <c r="A351" t="s">
        <v>358</v>
      </c>
      <c r="B351" s="4" t="s">
        <v>11</v>
      </c>
      <c r="C351" s="4" t="s">
        <v>12</v>
      </c>
      <c r="D351">
        <v>328</v>
      </c>
      <c r="E351" s="4">
        <v>1</v>
      </c>
      <c r="F351" s="5">
        <v>45182</v>
      </c>
      <c r="G351">
        <v>202307</v>
      </c>
      <c r="H351" s="4" t="s">
        <v>13</v>
      </c>
      <c r="I351" t="s">
        <v>305</v>
      </c>
    </row>
    <row r="352" spans="1:9">
      <c r="A352" t="s">
        <v>359</v>
      </c>
      <c r="B352" s="4" t="s">
        <v>11</v>
      </c>
      <c r="C352" s="4" t="s">
        <v>12</v>
      </c>
      <c r="D352">
        <v>328</v>
      </c>
      <c r="E352" s="4">
        <v>1</v>
      </c>
      <c r="F352" s="5">
        <v>45182</v>
      </c>
      <c r="G352">
        <v>202307</v>
      </c>
      <c r="H352" s="4" t="s">
        <v>13</v>
      </c>
      <c r="I352" t="s">
        <v>305</v>
      </c>
    </row>
    <row r="353" spans="1:9">
      <c r="A353" t="s">
        <v>360</v>
      </c>
      <c r="B353" s="4" t="s">
        <v>11</v>
      </c>
      <c r="C353" s="4" t="s">
        <v>12</v>
      </c>
      <c r="D353">
        <v>328</v>
      </c>
      <c r="E353" s="4">
        <v>1</v>
      </c>
      <c r="F353" s="5">
        <v>45182</v>
      </c>
      <c r="G353">
        <v>202307</v>
      </c>
      <c r="H353" s="4" t="s">
        <v>13</v>
      </c>
      <c r="I353" t="s">
        <v>305</v>
      </c>
    </row>
    <row r="354" spans="1:9">
      <c r="A354" t="s">
        <v>361</v>
      </c>
      <c r="B354" s="4" t="s">
        <v>11</v>
      </c>
      <c r="C354" s="4" t="s">
        <v>12</v>
      </c>
      <c r="D354">
        <v>328</v>
      </c>
      <c r="E354" s="4">
        <v>1</v>
      </c>
      <c r="F354" s="5">
        <v>45182</v>
      </c>
      <c r="G354">
        <v>202307</v>
      </c>
      <c r="H354" s="4" t="s">
        <v>13</v>
      </c>
      <c r="I354" t="s">
        <v>305</v>
      </c>
    </row>
    <row r="355" spans="1:9">
      <c r="A355" t="s">
        <v>362</v>
      </c>
      <c r="B355" s="4" t="s">
        <v>11</v>
      </c>
      <c r="C355" s="4" t="s">
        <v>12</v>
      </c>
      <c r="D355">
        <v>328</v>
      </c>
      <c r="E355" s="4">
        <v>1</v>
      </c>
      <c r="F355" s="5">
        <v>45182</v>
      </c>
      <c r="G355">
        <v>202307</v>
      </c>
      <c r="H355" s="4" t="s">
        <v>13</v>
      </c>
      <c r="I355" t="s">
        <v>305</v>
      </c>
    </row>
    <row r="356" spans="1:9">
      <c r="A356" t="s">
        <v>363</v>
      </c>
      <c r="B356" s="4" t="s">
        <v>11</v>
      </c>
      <c r="C356" s="4" t="s">
        <v>12</v>
      </c>
      <c r="D356">
        <v>328</v>
      </c>
      <c r="E356" s="4">
        <v>1</v>
      </c>
      <c r="F356" s="5">
        <v>45182</v>
      </c>
      <c r="G356">
        <v>202307</v>
      </c>
      <c r="H356" s="4" t="s">
        <v>13</v>
      </c>
      <c r="I356" t="s">
        <v>305</v>
      </c>
    </row>
    <row r="357" spans="1:9">
      <c r="A357" t="s">
        <v>364</v>
      </c>
      <c r="B357" s="4" t="s">
        <v>11</v>
      </c>
      <c r="C357" s="4" t="s">
        <v>12</v>
      </c>
      <c r="D357">
        <v>328</v>
      </c>
      <c r="E357" s="4">
        <v>1</v>
      </c>
      <c r="F357" s="5">
        <v>45182</v>
      </c>
      <c r="G357">
        <v>202307</v>
      </c>
      <c r="H357" s="4" t="s">
        <v>13</v>
      </c>
      <c r="I357" t="s">
        <v>305</v>
      </c>
    </row>
    <row r="358" spans="1:9">
      <c r="A358" t="s">
        <v>365</v>
      </c>
      <c r="B358" s="4" t="s">
        <v>11</v>
      </c>
      <c r="C358" s="4" t="s">
        <v>12</v>
      </c>
      <c r="D358">
        <v>328</v>
      </c>
      <c r="E358" s="4">
        <v>1</v>
      </c>
      <c r="F358" s="5">
        <v>45182</v>
      </c>
      <c r="G358">
        <v>202307</v>
      </c>
      <c r="H358" s="4" t="s">
        <v>13</v>
      </c>
      <c r="I358" t="s">
        <v>305</v>
      </c>
    </row>
    <row r="359" spans="1:9">
      <c r="A359" t="s">
        <v>366</v>
      </c>
      <c r="B359" s="4" t="s">
        <v>11</v>
      </c>
      <c r="C359" s="4" t="s">
        <v>12</v>
      </c>
      <c r="D359">
        <v>328</v>
      </c>
      <c r="E359" s="4">
        <v>1</v>
      </c>
      <c r="F359" s="5">
        <v>45182</v>
      </c>
      <c r="G359">
        <v>202307</v>
      </c>
      <c r="H359" s="4" t="s">
        <v>13</v>
      </c>
      <c r="I359" t="s">
        <v>305</v>
      </c>
    </row>
    <row r="360" spans="1:9">
      <c r="A360" t="s">
        <v>367</v>
      </c>
      <c r="B360" s="4" t="s">
        <v>11</v>
      </c>
      <c r="C360" s="4" t="s">
        <v>12</v>
      </c>
      <c r="D360">
        <v>328</v>
      </c>
      <c r="E360" s="4">
        <v>1</v>
      </c>
      <c r="F360" s="5">
        <v>45182</v>
      </c>
      <c r="G360">
        <v>202307</v>
      </c>
      <c r="H360" s="4" t="s">
        <v>13</v>
      </c>
      <c r="I360" t="s">
        <v>305</v>
      </c>
    </row>
    <row r="361" spans="1:9">
      <c r="A361" t="s">
        <v>368</v>
      </c>
      <c r="B361" s="4" t="s">
        <v>11</v>
      </c>
      <c r="C361" s="4" t="s">
        <v>12</v>
      </c>
      <c r="D361">
        <v>328</v>
      </c>
      <c r="E361" s="4">
        <v>1</v>
      </c>
      <c r="F361" s="5">
        <v>45182</v>
      </c>
      <c r="G361">
        <v>202307</v>
      </c>
      <c r="H361" s="4" t="s">
        <v>13</v>
      </c>
      <c r="I361" t="s">
        <v>305</v>
      </c>
    </row>
    <row r="362" spans="1:9">
      <c r="A362" t="s">
        <v>369</v>
      </c>
      <c r="B362" s="4" t="s">
        <v>11</v>
      </c>
      <c r="C362" s="4" t="s">
        <v>12</v>
      </c>
      <c r="D362">
        <v>328</v>
      </c>
      <c r="E362" s="4">
        <v>1</v>
      </c>
      <c r="F362" s="5">
        <v>45182</v>
      </c>
      <c r="G362">
        <v>202307</v>
      </c>
      <c r="H362" s="4" t="s">
        <v>13</v>
      </c>
      <c r="I362" t="s">
        <v>305</v>
      </c>
    </row>
    <row r="363" spans="1:9">
      <c r="A363" t="s">
        <v>370</v>
      </c>
      <c r="B363" s="4" t="s">
        <v>11</v>
      </c>
      <c r="C363" s="4" t="s">
        <v>12</v>
      </c>
      <c r="D363">
        <v>328</v>
      </c>
      <c r="E363" s="4">
        <v>1</v>
      </c>
      <c r="F363" s="5">
        <v>45182</v>
      </c>
      <c r="G363">
        <v>202307</v>
      </c>
      <c r="H363" s="4" t="s">
        <v>13</v>
      </c>
      <c r="I363" t="s">
        <v>305</v>
      </c>
    </row>
    <row r="364" spans="1:9">
      <c r="A364" t="s">
        <v>371</v>
      </c>
      <c r="B364" s="4" t="s">
        <v>11</v>
      </c>
      <c r="C364" s="4" t="s">
        <v>12</v>
      </c>
      <c r="D364">
        <v>328</v>
      </c>
      <c r="E364" s="4">
        <v>1</v>
      </c>
      <c r="F364" s="5">
        <v>45182</v>
      </c>
      <c r="G364">
        <v>202307</v>
      </c>
      <c r="H364" s="4" t="s">
        <v>13</v>
      </c>
      <c r="I364" t="s">
        <v>305</v>
      </c>
    </row>
    <row r="365" spans="1:9">
      <c r="A365" t="s">
        <v>372</v>
      </c>
      <c r="B365" s="4" t="s">
        <v>11</v>
      </c>
      <c r="C365" s="4" t="s">
        <v>12</v>
      </c>
      <c r="D365">
        <v>328</v>
      </c>
      <c r="E365" s="4">
        <v>1</v>
      </c>
      <c r="F365" s="5">
        <v>45182</v>
      </c>
      <c r="G365">
        <v>202307</v>
      </c>
      <c r="H365" s="4" t="s">
        <v>13</v>
      </c>
      <c r="I365" t="s">
        <v>305</v>
      </c>
    </row>
    <row r="366" spans="1:9">
      <c r="A366" t="s">
        <v>373</v>
      </c>
      <c r="B366" s="4" t="s">
        <v>11</v>
      </c>
      <c r="C366" s="4" t="s">
        <v>12</v>
      </c>
      <c r="D366">
        <v>328</v>
      </c>
      <c r="E366" s="4">
        <v>1</v>
      </c>
      <c r="F366" s="5">
        <v>45182</v>
      </c>
      <c r="G366">
        <v>202307</v>
      </c>
      <c r="H366" s="4" t="s">
        <v>13</v>
      </c>
      <c r="I366" t="s">
        <v>305</v>
      </c>
    </row>
    <row r="367" spans="1:9">
      <c r="A367" t="s">
        <v>374</v>
      </c>
      <c r="B367" s="4" t="s">
        <v>11</v>
      </c>
      <c r="C367" s="4" t="s">
        <v>12</v>
      </c>
      <c r="D367">
        <v>328</v>
      </c>
      <c r="E367" s="4">
        <v>1</v>
      </c>
      <c r="F367" s="5">
        <v>45182</v>
      </c>
      <c r="G367">
        <v>202307</v>
      </c>
      <c r="H367" s="4" t="s">
        <v>13</v>
      </c>
      <c r="I367" t="s">
        <v>305</v>
      </c>
    </row>
    <row r="368" spans="1:9">
      <c r="A368" t="s">
        <v>375</v>
      </c>
      <c r="B368" s="4" t="s">
        <v>11</v>
      </c>
      <c r="C368" s="4" t="s">
        <v>12</v>
      </c>
      <c r="D368">
        <v>328</v>
      </c>
      <c r="E368" s="4">
        <v>1</v>
      </c>
      <c r="F368" s="5">
        <v>45182</v>
      </c>
      <c r="G368">
        <v>202307</v>
      </c>
      <c r="H368" s="4" t="s">
        <v>13</v>
      </c>
      <c r="I368" t="s">
        <v>305</v>
      </c>
    </row>
    <row r="369" spans="1:9">
      <c r="A369" t="s">
        <v>376</v>
      </c>
      <c r="B369" s="4" t="s">
        <v>11</v>
      </c>
      <c r="C369" s="4" t="s">
        <v>12</v>
      </c>
      <c r="D369">
        <v>328</v>
      </c>
      <c r="E369" s="4">
        <v>1</v>
      </c>
      <c r="F369" s="5">
        <v>45182</v>
      </c>
      <c r="G369">
        <v>202307</v>
      </c>
      <c r="H369" s="4" t="s">
        <v>13</v>
      </c>
      <c r="I369" t="s">
        <v>305</v>
      </c>
    </row>
    <row r="370" spans="1:9">
      <c r="A370" t="s">
        <v>377</v>
      </c>
      <c r="B370" s="4" t="s">
        <v>11</v>
      </c>
      <c r="C370" s="4" t="s">
        <v>12</v>
      </c>
      <c r="D370">
        <v>506</v>
      </c>
      <c r="E370" s="4">
        <v>1</v>
      </c>
      <c r="F370" s="5">
        <v>45182</v>
      </c>
      <c r="G370">
        <v>202307</v>
      </c>
      <c r="H370" s="4" t="s">
        <v>13</v>
      </c>
      <c r="I370" t="s">
        <v>305</v>
      </c>
    </row>
    <row r="371" spans="1:9">
      <c r="A371" t="s">
        <v>50</v>
      </c>
      <c r="B371" s="4" t="s">
        <v>11</v>
      </c>
      <c r="C371" s="4" t="s">
        <v>12</v>
      </c>
      <c r="D371">
        <v>328</v>
      </c>
      <c r="E371" s="4">
        <v>1</v>
      </c>
      <c r="F371" s="5">
        <v>45182</v>
      </c>
      <c r="G371">
        <v>202307</v>
      </c>
      <c r="H371" s="4" t="s">
        <v>13</v>
      </c>
      <c r="I371" t="s">
        <v>305</v>
      </c>
    </row>
    <row r="372" spans="1:9">
      <c r="A372" t="s">
        <v>378</v>
      </c>
      <c r="B372" s="4" t="s">
        <v>11</v>
      </c>
      <c r="C372" s="4" t="s">
        <v>12</v>
      </c>
      <c r="D372">
        <v>328</v>
      </c>
      <c r="E372" s="4">
        <v>1</v>
      </c>
      <c r="F372" s="5">
        <v>45182</v>
      </c>
      <c r="G372">
        <v>202307</v>
      </c>
      <c r="H372" s="4" t="s">
        <v>13</v>
      </c>
      <c r="I372" t="s">
        <v>305</v>
      </c>
    </row>
    <row r="373" spans="1:9">
      <c r="A373" t="s">
        <v>379</v>
      </c>
      <c r="B373" s="4" t="s">
        <v>11</v>
      </c>
      <c r="C373" s="4" t="s">
        <v>12</v>
      </c>
      <c r="D373">
        <v>248</v>
      </c>
      <c r="E373" s="4">
        <v>1</v>
      </c>
      <c r="F373" s="5">
        <v>45182</v>
      </c>
      <c r="G373">
        <v>202307</v>
      </c>
      <c r="H373" s="4" t="s">
        <v>13</v>
      </c>
      <c r="I373" t="s">
        <v>305</v>
      </c>
    </row>
    <row r="374" spans="1:9">
      <c r="A374" t="s">
        <v>380</v>
      </c>
      <c r="B374" s="4" t="s">
        <v>11</v>
      </c>
      <c r="C374" s="4" t="s">
        <v>12</v>
      </c>
      <c r="D374">
        <v>328</v>
      </c>
      <c r="E374" s="4">
        <v>1</v>
      </c>
      <c r="F374" s="5">
        <v>45182</v>
      </c>
      <c r="G374">
        <v>202307</v>
      </c>
      <c r="H374" s="4" t="s">
        <v>13</v>
      </c>
      <c r="I374" t="s">
        <v>305</v>
      </c>
    </row>
    <row r="375" spans="1:9">
      <c r="A375" t="s">
        <v>381</v>
      </c>
      <c r="B375" s="4" t="s">
        <v>11</v>
      </c>
      <c r="C375" s="4" t="s">
        <v>12</v>
      </c>
      <c r="D375">
        <v>328</v>
      </c>
      <c r="E375" s="4">
        <v>1</v>
      </c>
      <c r="F375" s="5">
        <v>45182</v>
      </c>
      <c r="G375">
        <v>202307</v>
      </c>
      <c r="H375" s="4" t="s">
        <v>13</v>
      </c>
      <c r="I375" t="s">
        <v>305</v>
      </c>
    </row>
    <row r="376" spans="1:9">
      <c r="A376" t="s">
        <v>382</v>
      </c>
      <c r="B376" s="4" t="s">
        <v>11</v>
      </c>
      <c r="C376" s="4" t="s">
        <v>12</v>
      </c>
      <c r="D376">
        <v>328</v>
      </c>
      <c r="E376" s="4">
        <v>1</v>
      </c>
      <c r="F376" s="5">
        <v>45182</v>
      </c>
      <c r="G376">
        <v>202307</v>
      </c>
      <c r="H376" s="4" t="s">
        <v>13</v>
      </c>
      <c r="I376" t="s">
        <v>305</v>
      </c>
    </row>
    <row r="377" spans="1:9">
      <c r="A377" t="s">
        <v>383</v>
      </c>
      <c r="B377" s="4" t="s">
        <v>11</v>
      </c>
      <c r="C377" s="4" t="s">
        <v>12</v>
      </c>
      <c r="D377">
        <v>328</v>
      </c>
      <c r="E377" s="4">
        <v>1</v>
      </c>
      <c r="F377" s="5">
        <v>45182</v>
      </c>
      <c r="G377">
        <v>202307</v>
      </c>
      <c r="H377" s="4" t="s">
        <v>13</v>
      </c>
      <c r="I377" t="s">
        <v>305</v>
      </c>
    </row>
    <row r="378" spans="1:9">
      <c r="A378" t="s">
        <v>384</v>
      </c>
      <c r="B378" s="4" t="s">
        <v>11</v>
      </c>
      <c r="C378" s="4" t="s">
        <v>12</v>
      </c>
      <c r="D378">
        <v>248</v>
      </c>
      <c r="E378" s="4">
        <v>1</v>
      </c>
      <c r="F378" s="5">
        <v>45182</v>
      </c>
      <c r="G378">
        <v>202307</v>
      </c>
      <c r="H378" s="4" t="s">
        <v>13</v>
      </c>
      <c r="I378" t="s">
        <v>305</v>
      </c>
    </row>
    <row r="379" spans="1:9">
      <c r="A379" t="s">
        <v>385</v>
      </c>
      <c r="B379" s="4" t="s">
        <v>11</v>
      </c>
      <c r="C379" s="4" t="s">
        <v>12</v>
      </c>
      <c r="D379">
        <v>328</v>
      </c>
      <c r="E379" s="4">
        <v>1</v>
      </c>
      <c r="F379" s="5">
        <v>45182</v>
      </c>
      <c r="G379">
        <v>202307</v>
      </c>
      <c r="H379" s="4" t="s">
        <v>13</v>
      </c>
      <c r="I379" t="s">
        <v>305</v>
      </c>
    </row>
    <row r="380" spans="1:9">
      <c r="A380" t="s">
        <v>386</v>
      </c>
      <c r="B380" s="4" t="s">
        <v>11</v>
      </c>
      <c r="C380" s="4" t="s">
        <v>12</v>
      </c>
      <c r="D380">
        <v>328</v>
      </c>
      <c r="E380" s="4">
        <v>1</v>
      </c>
      <c r="F380" s="5">
        <v>45182</v>
      </c>
      <c r="G380">
        <v>202307</v>
      </c>
      <c r="H380" s="4" t="s">
        <v>13</v>
      </c>
      <c r="I380" t="s">
        <v>305</v>
      </c>
    </row>
    <row r="381" spans="1:9">
      <c r="A381" t="s">
        <v>387</v>
      </c>
      <c r="B381" s="4" t="s">
        <v>11</v>
      </c>
      <c r="C381" s="4" t="s">
        <v>12</v>
      </c>
      <c r="D381">
        <v>328</v>
      </c>
      <c r="E381" s="4">
        <v>1</v>
      </c>
      <c r="F381" s="5">
        <v>45182</v>
      </c>
      <c r="G381">
        <v>202307</v>
      </c>
      <c r="H381" s="4" t="s">
        <v>13</v>
      </c>
      <c r="I381" t="s">
        <v>305</v>
      </c>
    </row>
    <row r="382" spans="1:9">
      <c r="A382" t="s">
        <v>388</v>
      </c>
      <c r="B382" s="4" t="s">
        <v>11</v>
      </c>
      <c r="C382" s="4" t="s">
        <v>12</v>
      </c>
      <c r="D382">
        <v>328</v>
      </c>
      <c r="E382" s="4">
        <v>1</v>
      </c>
      <c r="F382" s="5">
        <v>45182</v>
      </c>
      <c r="G382">
        <v>202307</v>
      </c>
      <c r="H382" s="4" t="s">
        <v>13</v>
      </c>
      <c r="I382" t="s">
        <v>305</v>
      </c>
    </row>
    <row r="383" spans="1:9">
      <c r="A383" t="s">
        <v>389</v>
      </c>
      <c r="B383" s="4" t="s">
        <v>11</v>
      </c>
      <c r="C383" s="4" t="s">
        <v>12</v>
      </c>
      <c r="D383">
        <v>328</v>
      </c>
      <c r="E383" s="4">
        <v>1</v>
      </c>
      <c r="F383" s="5">
        <v>45182</v>
      </c>
      <c r="G383">
        <v>202307</v>
      </c>
      <c r="H383" s="4" t="s">
        <v>13</v>
      </c>
      <c r="I383" t="s">
        <v>305</v>
      </c>
    </row>
    <row r="384" spans="1:9">
      <c r="A384" t="s">
        <v>390</v>
      </c>
      <c r="B384" s="4" t="s">
        <v>11</v>
      </c>
      <c r="C384" s="4" t="s">
        <v>12</v>
      </c>
      <c r="D384">
        <v>328</v>
      </c>
      <c r="E384" s="4">
        <v>1</v>
      </c>
      <c r="F384" s="5">
        <v>45182</v>
      </c>
      <c r="G384">
        <v>202307</v>
      </c>
      <c r="H384" s="4" t="s">
        <v>13</v>
      </c>
      <c r="I384" t="s">
        <v>305</v>
      </c>
    </row>
    <row r="385" spans="1:9">
      <c r="A385" t="s">
        <v>391</v>
      </c>
      <c r="B385" s="4" t="s">
        <v>11</v>
      </c>
      <c r="C385" s="4" t="s">
        <v>12</v>
      </c>
      <c r="D385">
        <v>328</v>
      </c>
      <c r="E385" s="4">
        <v>1</v>
      </c>
      <c r="F385" s="5">
        <v>45182</v>
      </c>
      <c r="G385">
        <v>202307</v>
      </c>
      <c r="H385" s="4" t="s">
        <v>13</v>
      </c>
      <c r="I385" t="s">
        <v>305</v>
      </c>
    </row>
    <row r="386" spans="1:9">
      <c r="A386" t="s">
        <v>392</v>
      </c>
      <c r="B386" s="4" t="s">
        <v>11</v>
      </c>
      <c r="C386" s="4" t="s">
        <v>12</v>
      </c>
      <c r="D386">
        <v>328</v>
      </c>
      <c r="E386" s="4">
        <v>1</v>
      </c>
      <c r="F386" s="5">
        <v>45182</v>
      </c>
      <c r="G386">
        <v>202307</v>
      </c>
      <c r="H386" s="4" t="s">
        <v>13</v>
      </c>
      <c r="I386" t="s">
        <v>305</v>
      </c>
    </row>
    <row r="387" spans="1:9">
      <c r="A387" t="s">
        <v>393</v>
      </c>
      <c r="B387" s="4" t="s">
        <v>11</v>
      </c>
      <c r="C387" s="4" t="s">
        <v>12</v>
      </c>
      <c r="D387">
        <v>328</v>
      </c>
      <c r="E387" s="4">
        <v>1</v>
      </c>
      <c r="F387" s="5">
        <v>45182</v>
      </c>
      <c r="G387">
        <v>202307</v>
      </c>
      <c r="H387" s="4" t="s">
        <v>13</v>
      </c>
      <c r="I387" t="s">
        <v>305</v>
      </c>
    </row>
    <row r="388" spans="1:9">
      <c r="A388" t="s">
        <v>394</v>
      </c>
      <c r="B388" s="4" t="s">
        <v>11</v>
      </c>
      <c r="C388" s="4" t="s">
        <v>12</v>
      </c>
      <c r="D388">
        <v>328</v>
      </c>
      <c r="E388" s="4">
        <v>1</v>
      </c>
      <c r="F388" s="5">
        <v>45182</v>
      </c>
      <c r="G388">
        <v>202307</v>
      </c>
      <c r="H388" s="4" t="s">
        <v>13</v>
      </c>
      <c r="I388" t="s">
        <v>305</v>
      </c>
    </row>
    <row r="389" spans="1:9">
      <c r="A389" t="s">
        <v>395</v>
      </c>
      <c r="B389" s="4" t="s">
        <v>11</v>
      </c>
      <c r="C389" s="4" t="s">
        <v>12</v>
      </c>
      <c r="D389">
        <v>248</v>
      </c>
      <c r="E389" s="4">
        <v>1</v>
      </c>
      <c r="F389" s="5">
        <v>45182</v>
      </c>
      <c r="G389">
        <v>202307</v>
      </c>
      <c r="H389" s="4" t="s">
        <v>13</v>
      </c>
      <c r="I389" t="s">
        <v>305</v>
      </c>
    </row>
    <row r="390" spans="1:9">
      <c r="A390" t="s">
        <v>50</v>
      </c>
      <c r="B390" s="4" t="s">
        <v>11</v>
      </c>
      <c r="C390" s="4" t="s">
        <v>12</v>
      </c>
      <c r="D390">
        <v>328</v>
      </c>
      <c r="E390" s="4">
        <v>1</v>
      </c>
      <c r="F390" s="5">
        <v>45182</v>
      </c>
      <c r="G390">
        <v>202307</v>
      </c>
      <c r="H390" s="4" t="s">
        <v>13</v>
      </c>
      <c r="I390" t="s">
        <v>305</v>
      </c>
    </row>
    <row r="391" spans="1:9">
      <c r="A391" t="s">
        <v>396</v>
      </c>
      <c r="B391" s="4" t="s">
        <v>11</v>
      </c>
      <c r="C391" s="4" t="s">
        <v>12</v>
      </c>
      <c r="D391">
        <v>328</v>
      </c>
      <c r="E391" s="4">
        <v>1</v>
      </c>
      <c r="F391" s="5">
        <v>45182</v>
      </c>
      <c r="G391">
        <v>202307</v>
      </c>
      <c r="H391" s="4" t="s">
        <v>13</v>
      </c>
      <c r="I391" t="s">
        <v>305</v>
      </c>
    </row>
    <row r="392" spans="1:9">
      <c r="A392" t="s">
        <v>397</v>
      </c>
      <c r="B392" s="4" t="s">
        <v>11</v>
      </c>
      <c r="C392" s="4" t="s">
        <v>12</v>
      </c>
      <c r="D392">
        <v>328</v>
      </c>
      <c r="E392" s="4">
        <v>1</v>
      </c>
      <c r="F392" s="5">
        <v>45182</v>
      </c>
      <c r="G392">
        <v>202307</v>
      </c>
      <c r="H392" s="4" t="s">
        <v>13</v>
      </c>
      <c r="I392" t="s">
        <v>305</v>
      </c>
    </row>
    <row r="393" spans="1:9">
      <c r="A393" t="s">
        <v>398</v>
      </c>
      <c r="B393" s="4" t="s">
        <v>11</v>
      </c>
      <c r="C393" s="4" t="s">
        <v>12</v>
      </c>
      <c r="D393">
        <v>248</v>
      </c>
      <c r="E393" s="4">
        <v>1</v>
      </c>
      <c r="F393" s="5">
        <v>45182</v>
      </c>
      <c r="G393">
        <v>202307</v>
      </c>
      <c r="H393" s="4" t="s">
        <v>13</v>
      </c>
      <c r="I393" t="s">
        <v>305</v>
      </c>
    </row>
    <row r="394" spans="1:9">
      <c r="A394" t="s">
        <v>399</v>
      </c>
      <c r="B394" s="4" t="s">
        <v>11</v>
      </c>
      <c r="C394" s="4" t="s">
        <v>12</v>
      </c>
      <c r="D394">
        <v>328</v>
      </c>
      <c r="E394" s="4">
        <v>1</v>
      </c>
      <c r="F394" s="5">
        <v>45182</v>
      </c>
      <c r="G394">
        <v>202307</v>
      </c>
      <c r="H394" s="4" t="s">
        <v>13</v>
      </c>
      <c r="I394" t="s">
        <v>305</v>
      </c>
    </row>
    <row r="395" spans="1:9">
      <c r="A395" t="s">
        <v>400</v>
      </c>
      <c r="B395" s="4" t="s">
        <v>11</v>
      </c>
      <c r="C395" s="4" t="s">
        <v>12</v>
      </c>
      <c r="D395">
        <v>328</v>
      </c>
      <c r="E395" s="4">
        <v>1</v>
      </c>
      <c r="F395" s="5">
        <v>45182</v>
      </c>
      <c r="G395">
        <v>202307</v>
      </c>
      <c r="H395" s="4" t="s">
        <v>13</v>
      </c>
      <c r="I395" t="s">
        <v>305</v>
      </c>
    </row>
    <row r="396" spans="1:9">
      <c r="A396" t="s">
        <v>401</v>
      </c>
      <c r="B396" s="4" t="s">
        <v>11</v>
      </c>
      <c r="C396" s="4" t="s">
        <v>12</v>
      </c>
      <c r="D396">
        <v>328</v>
      </c>
      <c r="E396" s="4">
        <v>1</v>
      </c>
      <c r="F396" s="5">
        <v>45182</v>
      </c>
      <c r="G396">
        <v>202307</v>
      </c>
      <c r="H396" s="4" t="s">
        <v>13</v>
      </c>
      <c r="I396" t="s">
        <v>305</v>
      </c>
    </row>
    <row r="397" spans="1:9">
      <c r="A397" t="s">
        <v>402</v>
      </c>
      <c r="B397" s="4" t="s">
        <v>11</v>
      </c>
      <c r="C397" s="4" t="s">
        <v>12</v>
      </c>
      <c r="D397">
        <v>328</v>
      </c>
      <c r="E397" s="4">
        <v>1</v>
      </c>
      <c r="F397" s="5">
        <v>45182</v>
      </c>
      <c r="G397">
        <v>202307</v>
      </c>
      <c r="H397" s="4" t="s">
        <v>13</v>
      </c>
      <c r="I397" t="s">
        <v>305</v>
      </c>
    </row>
    <row r="398" spans="1:9">
      <c r="A398" t="s">
        <v>403</v>
      </c>
      <c r="B398" s="4" t="s">
        <v>11</v>
      </c>
      <c r="C398" s="4" t="s">
        <v>12</v>
      </c>
      <c r="D398">
        <v>328</v>
      </c>
      <c r="E398" s="4">
        <v>1</v>
      </c>
      <c r="F398" s="5">
        <v>45182</v>
      </c>
      <c r="G398">
        <v>202307</v>
      </c>
      <c r="H398" s="4" t="s">
        <v>13</v>
      </c>
      <c r="I398" t="s">
        <v>305</v>
      </c>
    </row>
    <row r="399" spans="1:9">
      <c r="A399" t="s">
        <v>404</v>
      </c>
      <c r="B399" s="4" t="s">
        <v>11</v>
      </c>
      <c r="C399" s="4" t="s">
        <v>12</v>
      </c>
      <c r="D399">
        <v>328</v>
      </c>
      <c r="E399" s="4">
        <v>1</v>
      </c>
      <c r="F399" s="5">
        <v>45182</v>
      </c>
      <c r="G399">
        <v>202307</v>
      </c>
      <c r="H399" s="4" t="s">
        <v>13</v>
      </c>
      <c r="I399" t="s">
        <v>305</v>
      </c>
    </row>
    <row r="400" spans="1:9">
      <c r="A400" t="s">
        <v>405</v>
      </c>
      <c r="B400" s="4" t="s">
        <v>11</v>
      </c>
      <c r="C400" s="4" t="s">
        <v>12</v>
      </c>
      <c r="D400">
        <v>328</v>
      </c>
      <c r="E400" s="4">
        <v>1</v>
      </c>
      <c r="F400" s="5">
        <v>45182</v>
      </c>
      <c r="G400">
        <v>202307</v>
      </c>
      <c r="H400" s="4" t="s">
        <v>13</v>
      </c>
      <c r="I400" t="s">
        <v>305</v>
      </c>
    </row>
    <row r="401" spans="1:9">
      <c r="A401" t="s">
        <v>406</v>
      </c>
      <c r="B401" s="4" t="s">
        <v>11</v>
      </c>
      <c r="C401" s="4" t="s">
        <v>12</v>
      </c>
      <c r="D401">
        <v>328</v>
      </c>
      <c r="E401" s="4">
        <v>1</v>
      </c>
      <c r="F401" s="5">
        <v>45182</v>
      </c>
      <c r="G401">
        <v>202307</v>
      </c>
      <c r="H401" s="4" t="s">
        <v>13</v>
      </c>
      <c r="I401" t="s">
        <v>305</v>
      </c>
    </row>
    <row r="402" spans="1:9">
      <c r="A402" t="s">
        <v>407</v>
      </c>
      <c r="B402" s="4" t="s">
        <v>11</v>
      </c>
      <c r="C402" s="4" t="s">
        <v>12</v>
      </c>
      <c r="D402">
        <v>328</v>
      </c>
      <c r="E402" s="4">
        <v>1</v>
      </c>
      <c r="F402" s="5">
        <v>45182</v>
      </c>
      <c r="G402">
        <v>202307</v>
      </c>
      <c r="H402" s="4" t="s">
        <v>13</v>
      </c>
      <c r="I402" t="s">
        <v>305</v>
      </c>
    </row>
    <row r="403" spans="1:9">
      <c r="A403" t="s">
        <v>408</v>
      </c>
      <c r="B403" s="4" t="s">
        <v>11</v>
      </c>
      <c r="C403" s="4" t="s">
        <v>12</v>
      </c>
      <c r="D403">
        <v>328</v>
      </c>
      <c r="E403" s="4">
        <v>1</v>
      </c>
      <c r="F403" s="5">
        <v>45182</v>
      </c>
      <c r="G403">
        <v>202307</v>
      </c>
      <c r="H403" s="4" t="s">
        <v>13</v>
      </c>
      <c r="I403" t="s">
        <v>305</v>
      </c>
    </row>
    <row r="404" spans="1:9">
      <c r="A404" t="s">
        <v>409</v>
      </c>
      <c r="B404" s="4" t="s">
        <v>11</v>
      </c>
      <c r="C404" s="4" t="s">
        <v>12</v>
      </c>
      <c r="D404">
        <v>328</v>
      </c>
      <c r="E404" s="4">
        <v>1</v>
      </c>
      <c r="F404" s="5">
        <v>45182</v>
      </c>
      <c r="G404">
        <v>202307</v>
      </c>
      <c r="H404" s="4" t="s">
        <v>13</v>
      </c>
      <c r="I404" t="s">
        <v>305</v>
      </c>
    </row>
    <row r="405" spans="1:9">
      <c r="A405" t="s">
        <v>410</v>
      </c>
      <c r="B405" s="4" t="s">
        <v>11</v>
      </c>
      <c r="C405" s="4" t="s">
        <v>12</v>
      </c>
      <c r="D405">
        <v>328</v>
      </c>
      <c r="E405" s="4">
        <v>1</v>
      </c>
      <c r="F405" s="5">
        <v>45182</v>
      </c>
      <c r="G405">
        <v>202307</v>
      </c>
      <c r="H405" s="4" t="s">
        <v>13</v>
      </c>
      <c r="I405" t="s">
        <v>411</v>
      </c>
    </row>
    <row r="406" spans="1:9">
      <c r="A406" t="s">
        <v>412</v>
      </c>
      <c r="B406" s="4" t="s">
        <v>11</v>
      </c>
      <c r="C406" s="4" t="s">
        <v>12</v>
      </c>
      <c r="D406">
        <v>328</v>
      </c>
      <c r="E406" s="4">
        <v>1</v>
      </c>
      <c r="F406" s="5">
        <v>45182</v>
      </c>
      <c r="G406">
        <v>202307</v>
      </c>
      <c r="H406" s="4" t="s">
        <v>13</v>
      </c>
      <c r="I406" t="s">
        <v>411</v>
      </c>
    </row>
    <row r="407" spans="1:9">
      <c r="A407" t="s">
        <v>413</v>
      </c>
      <c r="B407" s="4" t="s">
        <v>11</v>
      </c>
      <c r="C407" s="4" t="s">
        <v>12</v>
      </c>
      <c r="D407">
        <v>328</v>
      </c>
      <c r="E407" s="4">
        <v>1</v>
      </c>
      <c r="F407" s="5">
        <v>45182</v>
      </c>
      <c r="G407">
        <v>202307</v>
      </c>
      <c r="H407" s="4" t="s">
        <v>13</v>
      </c>
      <c r="I407" t="s">
        <v>411</v>
      </c>
    </row>
    <row r="408" spans="1:9">
      <c r="A408" t="s">
        <v>414</v>
      </c>
      <c r="B408" s="4" t="s">
        <v>11</v>
      </c>
      <c r="C408" s="4" t="s">
        <v>12</v>
      </c>
      <c r="D408">
        <v>328</v>
      </c>
      <c r="E408" s="4">
        <v>1</v>
      </c>
      <c r="F408" s="5">
        <v>45182</v>
      </c>
      <c r="G408">
        <v>202307</v>
      </c>
      <c r="H408" s="4" t="s">
        <v>13</v>
      </c>
      <c r="I408" t="s">
        <v>411</v>
      </c>
    </row>
    <row r="409" spans="1:9">
      <c r="A409" t="s">
        <v>415</v>
      </c>
      <c r="B409" s="4" t="s">
        <v>11</v>
      </c>
      <c r="C409" s="4" t="s">
        <v>12</v>
      </c>
      <c r="D409">
        <v>328</v>
      </c>
      <c r="E409" s="4">
        <v>1</v>
      </c>
      <c r="F409" s="5">
        <v>45182</v>
      </c>
      <c r="G409">
        <v>202307</v>
      </c>
      <c r="H409" s="4" t="s">
        <v>13</v>
      </c>
      <c r="I409" t="s">
        <v>411</v>
      </c>
    </row>
    <row r="410" spans="1:9">
      <c r="A410" t="s">
        <v>416</v>
      </c>
      <c r="B410" s="4" t="s">
        <v>11</v>
      </c>
      <c r="C410" s="4" t="s">
        <v>12</v>
      </c>
      <c r="D410">
        <v>328</v>
      </c>
      <c r="E410" s="4">
        <v>1</v>
      </c>
      <c r="F410" s="5">
        <v>45182</v>
      </c>
      <c r="G410">
        <v>202307</v>
      </c>
      <c r="H410" s="4" t="s">
        <v>13</v>
      </c>
      <c r="I410" t="s">
        <v>411</v>
      </c>
    </row>
    <row r="411" spans="1:9">
      <c r="A411" t="s">
        <v>417</v>
      </c>
      <c r="B411" s="4" t="s">
        <v>11</v>
      </c>
      <c r="C411" s="4" t="s">
        <v>12</v>
      </c>
      <c r="D411">
        <v>328</v>
      </c>
      <c r="E411" s="4">
        <v>1</v>
      </c>
      <c r="F411" s="5">
        <v>45182</v>
      </c>
      <c r="G411">
        <v>202307</v>
      </c>
      <c r="H411" s="4" t="s">
        <v>13</v>
      </c>
      <c r="I411" t="s">
        <v>411</v>
      </c>
    </row>
    <row r="412" spans="1:9">
      <c r="A412" t="s">
        <v>418</v>
      </c>
      <c r="B412" s="4" t="s">
        <v>11</v>
      </c>
      <c r="C412" s="4" t="s">
        <v>12</v>
      </c>
      <c r="D412">
        <v>328</v>
      </c>
      <c r="E412" s="4">
        <v>1</v>
      </c>
      <c r="F412" s="5">
        <v>45182</v>
      </c>
      <c r="G412">
        <v>202307</v>
      </c>
      <c r="H412" s="4" t="s">
        <v>13</v>
      </c>
      <c r="I412" t="s">
        <v>411</v>
      </c>
    </row>
    <row r="413" spans="1:9">
      <c r="A413" t="s">
        <v>419</v>
      </c>
      <c r="B413" s="4" t="s">
        <v>11</v>
      </c>
      <c r="C413" s="4" t="s">
        <v>12</v>
      </c>
      <c r="D413">
        <v>328</v>
      </c>
      <c r="E413" s="4">
        <v>1</v>
      </c>
      <c r="F413" s="5">
        <v>45182</v>
      </c>
      <c r="G413">
        <v>202307</v>
      </c>
      <c r="H413" s="4" t="s">
        <v>13</v>
      </c>
      <c r="I413" t="s">
        <v>411</v>
      </c>
    </row>
    <row r="414" spans="1:9">
      <c r="A414" t="s">
        <v>420</v>
      </c>
      <c r="B414" s="4" t="s">
        <v>11</v>
      </c>
      <c r="C414" s="4" t="s">
        <v>12</v>
      </c>
      <c r="D414">
        <v>328</v>
      </c>
      <c r="E414" s="4">
        <v>1</v>
      </c>
      <c r="F414" s="5">
        <v>45182</v>
      </c>
      <c r="G414">
        <v>202307</v>
      </c>
      <c r="H414" s="4" t="s">
        <v>13</v>
      </c>
      <c r="I414" t="s">
        <v>411</v>
      </c>
    </row>
    <row r="415" spans="1:9">
      <c r="A415" t="s">
        <v>421</v>
      </c>
      <c r="B415" s="4" t="s">
        <v>11</v>
      </c>
      <c r="C415" s="4" t="s">
        <v>12</v>
      </c>
      <c r="D415">
        <v>328</v>
      </c>
      <c r="E415" s="4">
        <v>1</v>
      </c>
      <c r="F415" s="5">
        <v>45182</v>
      </c>
      <c r="G415">
        <v>202307</v>
      </c>
      <c r="H415" s="4" t="s">
        <v>13</v>
      </c>
      <c r="I415" t="s">
        <v>411</v>
      </c>
    </row>
    <row r="416" spans="1:9">
      <c r="A416" t="s">
        <v>422</v>
      </c>
      <c r="B416" s="4" t="s">
        <v>11</v>
      </c>
      <c r="C416" s="4" t="s">
        <v>12</v>
      </c>
      <c r="D416">
        <v>328</v>
      </c>
      <c r="E416" s="4">
        <v>1</v>
      </c>
      <c r="F416" s="5">
        <v>45182</v>
      </c>
      <c r="G416">
        <v>202307</v>
      </c>
      <c r="H416" s="4" t="s">
        <v>13</v>
      </c>
      <c r="I416" t="s">
        <v>411</v>
      </c>
    </row>
    <row r="417" spans="1:9">
      <c r="A417" t="s">
        <v>423</v>
      </c>
      <c r="B417" s="4" t="s">
        <v>11</v>
      </c>
      <c r="C417" s="4" t="s">
        <v>12</v>
      </c>
      <c r="D417">
        <v>328</v>
      </c>
      <c r="E417" s="4">
        <v>1</v>
      </c>
      <c r="F417" s="5">
        <v>45182</v>
      </c>
      <c r="G417">
        <v>202307</v>
      </c>
      <c r="H417" s="4" t="s">
        <v>13</v>
      </c>
      <c r="I417" t="s">
        <v>411</v>
      </c>
    </row>
    <row r="418" spans="1:9">
      <c r="A418" t="s">
        <v>424</v>
      </c>
      <c r="B418" s="4" t="s">
        <v>11</v>
      </c>
      <c r="C418" s="4" t="s">
        <v>12</v>
      </c>
      <c r="D418">
        <v>328</v>
      </c>
      <c r="E418" s="4">
        <v>1</v>
      </c>
      <c r="F418" s="5">
        <v>45182</v>
      </c>
      <c r="G418">
        <v>202307</v>
      </c>
      <c r="H418" s="4" t="s">
        <v>13</v>
      </c>
      <c r="I418" t="s">
        <v>411</v>
      </c>
    </row>
    <row r="419" spans="1:9">
      <c r="A419" t="s">
        <v>425</v>
      </c>
      <c r="B419" s="4" t="s">
        <v>11</v>
      </c>
      <c r="C419" s="4" t="s">
        <v>12</v>
      </c>
      <c r="D419">
        <v>328</v>
      </c>
      <c r="E419" s="4">
        <v>1</v>
      </c>
      <c r="F419" s="5">
        <v>45182</v>
      </c>
      <c r="G419">
        <v>202307</v>
      </c>
      <c r="H419" s="4" t="s">
        <v>13</v>
      </c>
      <c r="I419" t="s">
        <v>411</v>
      </c>
    </row>
    <row r="420" spans="1:9">
      <c r="A420" t="s">
        <v>426</v>
      </c>
      <c r="B420" s="4" t="s">
        <v>11</v>
      </c>
      <c r="C420" s="4" t="s">
        <v>12</v>
      </c>
      <c r="D420">
        <v>328</v>
      </c>
      <c r="E420" s="4">
        <v>1</v>
      </c>
      <c r="F420" s="5">
        <v>45182</v>
      </c>
      <c r="G420">
        <v>202307</v>
      </c>
      <c r="H420" s="4" t="s">
        <v>13</v>
      </c>
      <c r="I420" t="s">
        <v>411</v>
      </c>
    </row>
    <row r="421" spans="1:9">
      <c r="A421" t="s">
        <v>427</v>
      </c>
      <c r="B421" s="4" t="s">
        <v>11</v>
      </c>
      <c r="C421" s="4" t="s">
        <v>12</v>
      </c>
      <c r="D421">
        <v>328</v>
      </c>
      <c r="E421" s="4">
        <v>1</v>
      </c>
      <c r="F421" s="5">
        <v>45182</v>
      </c>
      <c r="G421">
        <v>202307</v>
      </c>
      <c r="H421" s="4" t="s">
        <v>13</v>
      </c>
      <c r="I421" t="s">
        <v>411</v>
      </c>
    </row>
    <row r="422" spans="1:9">
      <c r="A422" t="s">
        <v>428</v>
      </c>
      <c r="B422" s="4" t="s">
        <v>11</v>
      </c>
      <c r="C422" s="4" t="s">
        <v>12</v>
      </c>
      <c r="D422">
        <v>328</v>
      </c>
      <c r="E422" s="4">
        <v>1</v>
      </c>
      <c r="F422" s="5">
        <v>45182</v>
      </c>
      <c r="G422">
        <v>202307</v>
      </c>
      <c r="H422" s="4" t="s">
        <v>13</v>
      </c>
      <c r="I422" t="s">
        <v>411</v>
      </c>
    </row>
    <row r="423" spans="1:9">
      <c r="A423" t="s">
        <v>429</v>
      </c>
      <c r="B423" s="4" t="s">
        <v>11</v>
      </c>
      <c r="C423" s="4" t="s">
        <v>12</v>
      </c>
      <c r="D423">
        <v>506</v>
      </c>
      <c r="E423" s="4">
        <v>1</v>
      </c>
      <c r="F423" s="5">
        <v>45182</v>
      </c>
      <c r="G423">
        <v>202308</v>
      </c>
      <c r="H423" s="4" t="s">
        <v>13</v>
      </c>
      <c r="I423" t="s">
        <v>411</v>
      </c>
    </row>
    <row r="424" spans="1:9">
      <c r="A424" t="s">
        <v>430</v>
      </c>
      <c r="B424" s="4" t="s">
        <v>11</v>
      </c>
      <c r="C424" s="4" t="s">
        <v>12</v>
      </c>
      <c r="D424">
        <v>328</v>
      </c>
      <c r="E424" s="4">
        <v>1</v>
      </c>
      <c r="F424" s="5">
        <v>45182</v>
      </c>
      <c r="G424">
        <v>202307</v>
      </c>
      <c r="H424" s="4" t="s">
        <v>13</v>
      </c>
      <c r="I424" t="s">
        <v>411</v>
      </c>
    </row>
    <row r="425" spans="1:9">
      <c r="A425" t="s">
        <v>431</v>
      </c>
      <c r="B425" s="4" t="s">
        <v>11</v>
      </c>
      <c r="C425" s="4" t="s">
        <v>12</v>
      </c>
      <c r="D425">
        <v>328</v>
      </c>
      <c r="E425" s="4">
        <v>1</v>
      </c>
      <c r="F425" s="5">
        <v>45182</v>
      </c>
      <c r="G425">
        <v>202307</v>
      </c>
      <c r="H425" s="4" t="s">
        <v>13</v>
      </c>
      <c r="I425" t="s">
        <v>411</v>
      </c>
    </row>
    <row r="426" spans="1:9">
      <c r="A426" t="s">
        <v>432</v>
      </c>
      <c r="B426" s="4" t="s">
        <v>11</v>
      </c>
      <c r="C426" s="4" t="s">
        <v>12</v>
      </c>
      <c r="D426">
        <v>328</v>
      </c>
      <c r="E426" s="4">
        <v>1</v>
      </c>
      <c r="F426" s="5">
        <v>45182</v>
      </c>
      <c r="G426">
        <v>202307</v>
      </c>
      <c r="H426" s="4" t="s">
        <v>13</v>
      </c>
      <c r="I426" t="s">
        <v>411</v>
      </c>
    </row>
    <row r="427" spans="1:9">
      <c r="A427" t="s">
        <v>433</v>
      </c>
      <c r="B427" s="4" t="s">
        <v>11</v>
      </c>
      <c r="C427" s="4" t="s">
        <v>12</v>
      </c>
      <c r="D427">
        <v>328</v>
      </c>
      <c r="E427" s="4">
        <v>1</v>
      </c>
      <c r="F427" s="5">
        <v>45182</v>
      </c>
      <c r="G427">
        <v>202307</v>
      </c>
      <c r="H427" s="4" t="s">
        <v>13</v>
      </c>
      <c r="I427" t="s">
        <v>411</v>
      </c>
    </row>
    <row r="428" spans="1:9">
      <c r="A428" t="s">
        <v>434</v>
      </c>
      <c r="B428" s="4" t="s">
        <v>11</v>
      </c>
      <c r="C428" s="4" t="s">
        <v>12</v>
      </c>
      <c r="D428">
        <v>506</v>
      </c>
      <c r="E428" s="4">
        <v>1</v>
      </c>
      <c r="F428" s="5">
        <v>45182</v>
      </c>
      <c r="G428">
        <v>202307</v>
      </c>
      <c r="H428" s="4" t="s">
        <v>13</v>
      </c>
      <c r="I428" t="s">
        <v>411</v>
      </c>
    </row>
    <row r="429" spans="1:9">
      <c r="A429" t="s">
        <v>435</v>
      </c>
      <c r="B429" s="4" t="s">
        <v>11</v>
      </c>
      <c r="C429" s="4" t="s">
        <v>12</v>
      </c>
      <c r="D429">
        <v>506</v>
      </c>
      <c r="E429" s="4">
        <v>1</v>
      </c>
      <c r="F429" s="5">
        <v>45182</v>
      </c>
      <c r="G429">
        <v>202307</v>
      </c>
      <c r="H429" s="4" t="s">
        <v>13</v>
      </c>
      <c r="I429" t="s">
        <v>411</v>
      </c>
    </row>
    <row r="430" spans="1:9">
      <c r="A430" t="s">
        <v>436</v>
      </c>
      <c r="B430" s="4" t="s">
        <v>11</v>
      </c>
      <c r="C430" s="4" t="s">
        <v>12</v>
      </c>
      <c r="D430">
        <v>506</v>
      </c>
      <c r="E430" s="4">
        <v>1</v>
      </c>
      <c r="F430" s="5">
        <v>45182</v>
      </c>
      <c r="G430">
        <v>202307</v>
      </c>
      <c r="H430" s="4" t="s">
        <v>13</v>
      </c>
      <c r="I430" t="s">
        <v>411</v>
      </c>
    </row>
    <row r="431" spans="1:9">
      <c r="A431" t="s">
        <v>437</v>
      </c>
      <c r="B431" s="4" t="s">
        <v>11</v>
      </c>
      <c r="C431" s="4" t="s">
        <v>12</v>
      </c>
      <c r="D431">
        <v>328</v>
      </c>
      <c r="E431" s="4">
        <v>1</v>
      </c>
      <c r="F431" s="5">
        <v>45182</v>
      </c>
      <c r="G431">
        <v>202307</v>
      </c>
      <c r="H431" s="4" t="s">
        <v>13</v>
      </c>
      <c r="I431" t="s">
        <v>411</v>
      </c>
    </row>
    <row r="432" spans="1:9">
      <c r="A432" t="s">
        <v>438</v>
      </c>
      <c r="B432" s="4" t="s">
        <v>11</v>
      </c>
      <c r="C432" s="4" t="s">
        <v>12</v>
      </c>
      <c r="D432">
        <v>328</v>
      </c>
      <c r="E432" s="4">
        <v>1</v>
      </c>
      <c r="F432" s="5">
        <v>45182</v>
      </c>
      <c r="G432">
        <v>202307</v>
      </c>
      <c r="H432" s="4" t="s">
        <v>13</v>
      </c>
      <c r="I432" t="s">
        <v>411</v>
      </c>
    </row>
    <row r="433" spans="1:9">
      <c r="A433" t="s">
        <v>439</v>
      </c>
      <c r="B433" s="4" t="s">
        <v>11</v>
      </c>
      <c r="C433" s="4" t="s">
        <v>12</v>
      </c>
      <c r="D433">
        <v>328</v>
      </c>
      <c r="E433" s="4">
        <v>1</v>
      </c>
      <c r="F433" s="5">
        <v>45182</v>
      </c>
      <c r="G433">
        <v>202307</v>
      </c>
      <c r="H433" s="4" t="s">
        <v>13</v>
      </c>
      <c r="I433" t="s">
        <v>411</v>
      </c>
    </row>
    <row r="434" spans="1:9">
      <c r="A434" t="s">
        <v>440</v>
      </c>
      <c r="B434" s="4" t="s">
        <v>11</v>
      </c>
      <c r="C434" s="4" t="s">
        <v>12</v>
      </c>
      <c r="D434">
        <v>328</v>
      </c>
      <c r="E434" s="4">
        <v>1</v>
      </c>
      <c r="F434" s="5">
        <v>45182</v>
      </c>
      <c r="G434">
        <v>202307</v>
      </c>
      <c r="H434" s="4" t="s">
        <v>13</v>
      </c>
      <c r="I434" t="s">
        <v>411</v>
      </c>
    </row>
    <row r="435" spans="1:9">
      <c r="A435" t="s">
        <v>441</v>
      </c>
      <c r="B435" s="4" t="s">
        <v>11</v>
      </c>
      <c r="C435" s="4" t="s">
        <v>12</v>
      </c>
      <c r="D435">
        <v>506</v>
      </c>
      <c r="E435" s="4">
        <v>1</v>
      </c>
      <c r="F435" s="5">
        <v>45182</v>
      </c>
      <c r="G435">
        <v>202307</v>
      </c>
      <c r="H435" s="4" t="s">
        <v>13</v>
      </c>
      <c r="I435" t="s">
        <v>411</v>
      </c>
    </row>
    <row r="436" spans="1:9">
      <c r="A436" t="s">
        <v>442</v>
      </c>
      <c r="B436" s="4" t="s">
        <v>11</v>
      </c>
      <c r="C436" s="4" t="s">
        <v>12</v>
      </c>
      <c r="D436">
        <v>506</v>
      </c>
      <c r="E436" s="4">
        <v>1</v>
      </c>
      <c r="F436" s="5">
        <v>45182</v>
      </c>
      <c r="G436">
        <v>202307</v>
      </c>
      <c r="H436" s="4" t="s">
        <v>13</v>
      </c>
      <c r="I436" t="s">
        <v>411</v>
      </c>
    </row>
    <row r="437" spans="1:9">
      <c r="A437" t="s">
        <v>443</v>
      </c>
      <c r="B437" s="4" t="s">
        <v>11</v>
      </c>
      <c r="C437" s="4" t="s">
        <v>12</v>
      </c>
      <c r="D437">
        <v>506</v>
      </c>
      <c r="E437" s="4">
        <v>1</v>
      </c>
      <c r="F437" s="5">
        <v>45182</v>
      </c>
      <c r="G437">
        <v>202307</v>
      </c>
      <c r="H437" s="4" t="s">
        <v>13</v>
      </c>
      <c r="I437" t="s">
        <v>411</v>
      </c>
    </row>
    <row r="438" spans="1:9">
      <c r="A438" t="s">
        <v>444</v>
      </c>
      <c r="B438" s="4" t="s">
        <v>11</v>
      </c>
      <c r="C438" s="4" t="s">
        <v>12</v>
      </c>
      <c r="D438">
        <v>506</v>
      </c>
      <c r="E438" s="4">
        <v>1</v>
      </c>
      <c r="F438" s="5">
        <v>45182</v>
      </c>
      <c r="G438">
        <v>202307</v>
      </c>
      <c r="H438" s="4" t="s">
        <v>13</v>
      </c>
      <c r="I438" t="s">
        <v>411</v>
      </c>
    </row>
    <row r="439" spans="1:9">
      <c r="A439" t="s">
        <v>445</v>
      </c>
      <c r="B439" s="4" t="s">
        <v>11</v>
      </c>
      <c r="C439" s="4" t="s">
        <v>12</v>
      </c>
      <c r="D439">
        <v>506</v>
      </c>
      <c r="E439" s="4">
        <v>1</v>
      </c>
      <c r="F439" s="5">
        <v>45182</v>
      </c>
      <c r="G439">
        <v>202307</v>
      </c>
      <c r="H439" s="4" t="s">
        <v>13</v>
      </c>
      <c r="I439" t="s">
        <v>411</v>
      </c>
    </row>
    <row r="440" spans="1:9">
      <c r="A440" t="s">
        <v>446</v>
      </c>
      <c r="B440" s="4" t="s">
        <v>11</v>
      </c>
      <c r="C440" s="4" t="s">
        <v>12</v>
      </c>
      <c r="D440">
        <v>506</v>
      </c>
      <c r="E440" s="4">
        <v>1</v>
      </c>
      <c r="F440" s="5">
        <v>45182</v>
      </c>
      <c r="G440">
        <v>202307</v>
      </c>
      <c r="H440" s="4" t="s">
        <v>13</v>
      </c>
      <c r="I440" t="s">
        <v>411</v>
      </c>
    </row>
    <row r="441" spans="1:9">
      <c r="A441" t="s">
        <v>447</v>
      </c>
      <c r="B441" s="4" t="s">
        <v>11</v>
      </c>
      <c r="C441" s="4" t="s">
        <v>12</v>
      </c>
      <c r="D441">
        <v>506</v>
      </c>
      <c r="E441" s="4">
        <v>1</v>
      </c>
      <c r="F441" s="5">
        <v>45182</v>
      </c>
      <c r="G441">
        <v>202307</v>
      </c>
      <c r="H441" s="4" t="s">
        <v>13</v>
      </c>
      <c r="I441" t="s">
        <v>411</v>
      </c>
    </row>
    <row r="442" spans="1:9">
      <c r="A442" t="s">
        <v>448</v>
      </c>
      <c r="B442" s="4" t="s">
        <v>11</v>
      </c>
      <c r="C442" s="4" t="s">
        <v>12</v>
      </c>
      <c r="D442">
        <v>328</v>
      </c>
      <c r="E442" s="4">
        <v>1</v>
      </c>
      <c r="F442" s="5">
        <v>45182</v>
      </c>
      <c r="G442">
        <v>202307</v>
      </c>
      <c r="H442" s="4" t="s">
        <v>13</v>
      </c>
      <c r="I442" t="s">
        <v>411</v>
      </c>
    </row>
    <row r="443" spans="1:9">
      <c r="A443" t="s">
        <v>449</v>
      </c>
      <c r="B443" s="4" t="s">
        <v>11</v>
      </c>
      <c r="C443" s="4" t="s">
        <v>12</v>
      </c>
      <c r="D443">
        <v>328</v>
      </c>
      <c r="E443" s="4">
        <v>1</v>
      </c>
      <c r="F443" s="5">
        <v>45182</v>
      </c>
      <c r="G443">
        <v>202307</v>
      </c>
      <c r="H443" s="4" t="s">
        <v>13</v>
      </c>
      <c r="I443" t="s">
        <v>411</v>
      </c>
    </row>
    <row r="444" spans="1:9">
      <c r="A444" t="s">
        <v>450</v>
      </c>
      <c r="B444" s="4" t="s">
        <v>11</v>
      </c>
      <c r="C444" s="4" t="s">
        <v>12</v>
      </c>
      <c r="D444">
        <v>328</v>
      </c>
      <c r="E444" s="4">
        <v>1</v>
      </c>
      <c r="F444" s="5">
        <v>45182</v>
      </c>
      <c r="G444">
        <v>202307</v>
      </c>
      <c r="H444" s="4" t="s">
        <v>13</v>
      </c>
      <c r="I444" t="s">
        <v>411</v>
      </c>
    </row>
    <row r="445" spans="1:9">
      <c r="A445" t="s">
        <v>451</v>
      </c>
      <c r="B445" s="4" t="s">
        <v>11</v>
      </c>
      <c r="C445" s="4" t="s">
        <v>12</v>
      </c>
      <c r="D445">
        <v>328</v>
      </c>
      <c r="E445" s="4">
        <v>1</v>
      </c>
      <c r="F445" s="5">
        <v>45182</v>
      </c>
      <c r="G445">
        <v>202307</v>
      </c>
      <c r="H445" s="4" t="s">
        <v>13</v>
      </c>
      <c r="I445" t="s">
        <v>411</v>
      </c>
    </row>
    <row r="446" spans="1:9">
      <c r="A446" t="s">
        <v>452</v>
      </c>
      <c r="B446" s="4" t="s">
        <v>11</v>
      </c>
      <c r="C446" s="4" t="s">
        <v>12</v>
      </c>
      <c r="D446">
        <v>248</v>
      </c>
      <c r="E446" s="4">
        <v>1</v>
      </c>
      <c r="F446" s="5">
        <v>45182</v>
      </c>
      <c r="G446">
        <v>202307</v>
      </c>
      <c r="H446" s="4" t="s">
        <v>13</v>
      </c>
      <c r="I446" t="s">
        <v>411</v>
      </c>
    </row>
    <row r="447" spans="1:9">
      <c r="A447" t="s">
        <v>453</v>
      </c>
      <c r="B447" s="4" t="s">
        <v>11</v>
      </c>
      <c r="C447" s="4" t="s">
        <v>12</v>
      </c>
      <c r="D447">
        <v>248</v>
      </c>
      <c r="E447" s="4">
        <v>1</v>
      </c>
      <c r="F447" s="5">
        <v>45182</v>
      </c>
      <c r="G447">
        <v>202307</v>
      </c>
      <c r="H447" s="4" t="s">
        <v>13</v>
      </c>
      <c r="I447" t="s">
        <v>411</v>
      </c>
    </row>
    <row r="448" spans="1:9">
      <c r="A448" t="s">
        <v>416</v>
      </c>
      <c r="B448" s="4" t="s">
        <v>11</v>
      </c>
      <c r="C448" s="4" t="s">
        <v>12</v>
      </c>
      <c r="D448">
        <v>248</v>
      </c>
      <c r="E448" s="4">
        <v>1</v>
      </c>
      <c r="F448" s="5">
        <v>45182</v>
      </c>
      <c r="G448">
        <v>202307</v>
      </c>
      <c r="H448" s="4" t="s">
        <v>13</v>
      </c>
      <c r="I448" t="s">
        <v>411</v>
      </c>
    </row>
    <row r="449" spans="1:9">
      <c r="A449" t="s">
        <v>454</v>
      </c>
      <c r="B449" s="4" t="s">
        <v>11</v>
      </c>
      <c r="C449" s="4" t="s">
        <v>12</v>
      </c>
      <c r="D449">
        <v>328</v>
      </c>
      <c r="E449" s="4">
        <v>1</v>
      </c>
      <c r="F449" s="5">
        <v>45182</v>
      </c>
      <c r="G449">
        <v>202308</v>
      </c>
      <c r="H449" s="4" t="s">
        <v>13</v>
      </c>
      <c r="I449" t="s">
        <v>411</v>
      </c>
    </row>
    <row r="450" spans="1:9">
      <c r="A450" t="s">
        <v>455</v>
      </c>
      <c r="B450" s="4" t="s">
        <v>11</v>
      </c>
      <c r="C450" s="4" t="s">
        <v>12</v>
      </c>
      <c r="D450">
        <v>328</v>
      </c>
      <c r="E450" s="4">
        <v>1</v>
      </c>
      <c r="F450" s="5">
        <v>45182</v>
      </c>
      <c r="G450">
        <v>202308</v>
      </c>
      <c r="H450" s="4" t="s">
        <v>13</v>
      </c>
      <c r="I450" t="s">
        <v>411</v>
      </c>
    </row>
    <row r="451" spans="1:9">
      <c r="A451" t="s">
        <v>456</v>
      </c>
      <c r="B451" s="4" t="s">
        <v>11</v>
      </c>
      <c r="C451" s="4" t="s">
        <v>12</v>
      </c>
      <c r="D451">
        <v>328</v>
      </c>
      <c r="E451" s="4">
        <v>1</v>
      </c>
      <c r="F451" s="5">
        <v>45182</v>
      </c>
      <c r="G451">
        <v>202308</v>
      </c>
      <c r="H451" s="4" t="s">
        <v>13</v>
      </c>
      <c r="I451" t="s">
        <v>411</v>
      </c>
    </row>
    <row r="452" spans="1:9">
      <c r="A452" t="s">
        <v>457</v>
      </c>
      <c r="B452" s="4" t="s">
        <v>11</v>
      </c>
      <c r="C452" s="4" t="s">
        <v>12</v>
      </c>
      <c r="D452">
        <v>328</v>
      </c>
      <c r="E452" s="4">
        <v>1</v>
      </c>
      <c r="F452" s="5">
        <v>45182</v>
      </c>
      <c r="G452">
        <v>202308</v>
      </c>
      <c r="H452" s="4" t="s">
        <v>13</v>
      </c>
      <c r="I452" t="s">
        <v>411</v>
      </c>
    </row>
    <row r="453" spans="1:9">
      <c r="A453" t="s">
        <v>458</v>
      </c>
      <c r="B453" s="4" t="s">
        <v>11</v>
      </c>
      <c r="C453" s="4" t="s">
        <v>12</v>
      </c>
      <c r="D453">
        <v>248</v>
      </c>
      <c r="E453" s="4">
        <v>1</v>
      </c>
      <c r="F453" s="5">
        <v>45182</v>
      </c>
      <c r="G453">
        <v>202307</v>
      </c>
      <c r="H453" s="4" t="s">
        <v>13</v>
      </c>
      <c r="I453" t="s">
        <v>411</v>
      </c>
    </row>
    <row r="454" spans="1:9">
      <c r="A454" t="s">
        <v>459</v>
      </c>
      <c r="B454" s="4" t="s">
        <v>11</v>
      </c>
      <c r="C454" s="4" t="s">
        <v>12</v>
      </c>
      <c r="D454">
        <v>506</v>
      </c>
      <c r="E454" s="4">
        <v>1</v>
      </c>
      <c r="F454" s="5">
        <v>45182</v>
      </c>
      <c r="G454">
        <v>202307</v>
      </c>
      <c r="H454" s="4" t="s">
        <v>13</v>
      </c>
      <c r="I454" t="s">
        <v>411</v>
      </c>
    </row>
    <row r="455" spans="1:9">
      <c r="A455" t="s">
        <v>460</v>
      </c>
      <c r="B455" s="4" t="s">
        <v>11</v>
      </c>
      <c r="C455" s="4" t="s">
        <v>12</v>
      </c>
      <c r="D455">
        <v>248</v>
      </c>
      <c r="E455" s="4">
        <v>1</v>
      </c>
      <c r="F455" s="5">
        <v>45182</v>
      </c>
      <c r="G455">
        <v>202307</v>
      </c>
      <c r="H455" s="4" t="s">
        <v>13</v>
      </c>
      <c r="I455" t="s">
        <v>411</v>
      </c>
    </row>
    <row r="456" spans="1:9">
      <c r="A456" t="s">
        <v>461</v>
      </c>
      <c r="B456" s="4" t="s">
        <v>11</v>
      </c>
      <c r="C456" s="4" t="s">
        <v>12</v>
      </c>
      <c r="D456">
        <v>248</v>
      </c>
      <c r="E456" s="4">
        <v>1</v>
      </c>
      <c r="F456" s="5">
        <v>45182</v>
      </c>
      <c r="G456">
        <v>202307</v>
      </c>
      <c r="H456" s="4" t="s">
        <v>13</v>
      </c>
      <c r="I456" t="s">
        <v>411</v>
      </c>
    </row>
    <row r="457" spans="1:9">
      <c r="A457" t="s">
        <v>462</v>
      </c>
      <c r="B457" s="4" t="s">
        <v>11</v>
      </c>
      <c r="C457" s="4" t="s">
        <v>12</v>
      </c>
      <c r="D457">
        <v>248</v>
      </c>
      <c r="E457" s="4">
        <v>1</v>
      </c>
      <c r="F457" s="5">
        <v>45182</v>
      </c>
      <c r="G457">
        <v>202307</v>
      </c>
      <c r="H457" s="4" t="s">
        <v>13</v>
      </c>
      <c r="I457" t="s">
        <v>411</v>
      </c>
    </row>
    <row r="458" spans="1:9">
      <c r="A458" t="s">
        <v>463</v>
      </c>
      <c r="B458" s="4" t="s">
        <v>11</v>
      </c>
      <c r="C458" s="4" t="s">
        <v>12</v>
      </c>
      <c r="D458">
        <v>248</v>
      </c>
      <c r="E458" s="4">
        <v>1</v>
      </c>
      <c r="F458" s="5">
        <v>45182</v>
      </c>
      <c r="G458">
        <v>202307</v>
      </c>
      <c r="H458" s="4" t="s">
        <v>13</v>
      </c>
      <c r="I458" t="s">
        <v>411</v>
      </c>
    </row>
    <row r="459" spans="1:9">
      <c r="A459" t="s">
        <v>464</v>
      </c>
      <c r="B459" s="4" t="s">
        <v>11</v>
      </c>
      <c r="C459" s="4" t="s">
        <v>12</v>
      </c>
      <c r="D459">
        <v>248</v>
      </c>
      <c r="E459" s="4">
        <v>1</v>
      </c>
      <c r="F459" s="5">
        <v>45182</v>
      </c>
      <c r="G459">
        <v>202307</v>
      </c>
      <c r="H459" s="4" t="s">
        <v>13</v>
      </c>
      <c r="I459" t="s">
        <v>411</v>
      </c>
    </row>
    <row r="460" spans="1:9">
      <c r="A460" t="s">
        <v>465</v>
      </c>
      <c r="B460" s="4" t="s">
        <v>11</v>
      </c>
      <c r="C460" s="4" t="s">
        <v>12</v>
      </c>
      <c r="D460">
        <v>248</v>
      </c>
      <c r="E460" s="4">
        <v>1</v>
      </c>
      <c r="F460" s="5">
        <v>45182</v>
      </c>
      <c r="G460">
        <v>202307</v>
      </c>
      <c r="H460" s="4" t="s">
        <v>13</v>
      </c>
      <c r="I460" t="s">
        <v>411</v>
      </c>
    </row>
    <row r="461" spans="1:9">
      <c r="A461" t="s">
        <v>466</v>
      </c>
      <c r="B461" s="4" t="s">
        <v>11</v>
      </c>
      <c r="C461" s="4" t="s">
        <v>12</v>
      </c>
      <c r="D461">
        <v>328</v>
      </c>
      <c r="E461" s="4">
        <v>1</v>
      </c>
      <c r="F461" s="5">
        <v>45182</v>
      </c>
      <c r="G461">
        <v>202307</v>
      </c>
      <c r="H461" s="4" t="s">
        <v>13</v>
      </c>
      <c r="I461" t="s">
        <v>411</v>
      </c>
    </row>
    <row r="462" spans="1:9">
      <c r="A462" t="s">
        <v>467</v>
      </c>
      <c r="B462" s="4" t="s">
        <v>11</v>
      </c>
      <c r="C462" s="4" t="s">
        <v>12</v>
      </c>
      <c r="D462">
        <v>328</v>
      </c>
      <c r="E462" s="4">
        <v>1</v>
      </c>
      <c r="F462" s="5">
        <v>45182</v>
      </c>
      <c r="G462">
        <v>202307</v>
      </c>
      <c r="H462" s="4" t="s">
        <v>13</v>
      </c>
      <c r="I462" t="s">
        <v>411</v>
      </c>
    </row>
    <row r="463" spans="1:9">
      <c r="A463" t="s">
        <v>468</v>
      </c>
      <c r="B463" s="4" t="s">
        <v>11</v>
      </c>
      <c r="C463" s="4" t="s">
        <v>12</v>
      </c>
      <c r="D463">
        <v>248</v>
      </c>
      <c r="E463" s="4">
        <v>1</v>
      </c>
      <c r="F463" s="5">
        <v>45182</v>
      </c>
      <c r="G463">
        <v>202307</v>
      </c>
      <c r="H463" s="4" t="s">
        <v>13</v>
      </c>
      <c r="I463" t="s">
        <v>411</v>
      </c>
    </row>
    <row r="464" spans="1:9">
      <c r="A464" t="s">
        <v>469</v>
      </c>
      <c r="B464" s="4" t="s">
        <v>11</v>
      </c>
      <c r="C464" s="4" t="s">
        <v>12</v>
      </c>
      <c r="D464">
        <v>248</v>
      </c>
      <c r="E464" s="4">
        <v>1</v>
      </c>
      <c r="F464" s="5">
        <v>45182</v>
      </c>
      <c r="G464">
        <v>202307</v>
      </c>
      <c r="H464" s="4" t="s">
        <v>13</v>
      </c>
      <c r="I464" t="s">
        <v>411</v>
      </c>
    </row>
    <row r="465" spans="1:9">
      <c r="A465" t="s">
        <v>470</v>
      </c>
      <c r="B465" s="4" t="s">
        <v>11</v>
      </c>
      <c r="C465" s="4" t="s">
        <v>12</v>
      </c>
      <c r="D465">
        <v>248</v>
      </c>
      <c r="E465" s="4">
        <v>1</v>
      </c>
      <c r="F465" s="5">
        <v>45182</v>
      </c>
      <c r="G465">
        <v>202307</v>
      </c>
      <c r="H465" s="4" t="s">
        <v>13</v>
      </c>
      <c r="I465" t="s">
        <v>411</v>
      </c>
    </row>
    <row r="466" spans="1:9">
      <c r="A466" t="s">
        <v>471</v>
      </c>
      <c r="B466" s="4" t="s">
        <v>11</v>
      </c>
      <c r="C466" s="4" t="s">
        <v>12</v>
      </c>
      <c r="D466">
        <v>248</v>
      </c>
      <c r="E466" s="4">
        <v>1</v>
      </c>
      <c r="F466" s="5">
        <v>45182</v>
      </c>
      <c r="G466">
        <v>202307</v>
      </c>
      <c r="H466" s="4" t="s">
        <v>13</v>
      </c>
      <c r="I466" t="s">
        <v>411</v>
      </c>
    </row>
    <row r="467" spans="1:9">
      <c r="A467" t="s">
        <v>472</v>
      </c>
      <c r="B467" s="4" t="s">
        <v>11</v>
      </c>
      <c r="C467" s="4" t="s">
        <v>12</v>
      </c>
      <c r="D467">
        <v>506</v>
      </c>
      <c r="E467" s="4">
        <v>1</v>
      </c>
      <c r="F467" s="5">
        <v>45182</v>
      </c>
      <c r="G467">
        <v>202307</v>
      </c>
      <c r="H467" s="4" t="s">
        <v>13</v>
      </c>
      <c r="I467" t="s">
        <v>411</v>
      </c>
    </row>
    <row r="468" spans="1:9">
      <c r="A468" t="s">
        <v>473</v>
      </c>
      <c r="B468" s="4" t="s">
        <v>11</v>
      </c>
      <c r="C468" s="4" t="s">
        <v>12</v>
      </c>
      <c r="D468">
        <v>506</v>
      </c>
      <c r="E468" s="4">
        <v>1</v>
      </c>
      <c r="F468" s="5">
        <v>45182</v>
      </c>
      <c r="G468">
        <v>202307</v>
      </c>
      <c r="H468" s="4" t="s">
        <v>13</v>
      </c>
      <c r="I468" t="s">
        <v>411</v>
      </c>
    </row>
    <row r="469" spans="1:9">
      <c r="A469" t="s">
        <v>474</v>
      </c>
      <c r="B469" s="4" t="s">
        <v>11</v>
      </c>
      <c r="C469" s="4" t="s">
        <v>12</v>
      </c>
      <c r="D469">
        <v>506</v>
      </c>
      <c r="E469" s="4">
        <v>1</v>
      </c>
      <c r="F469" s="5">
        <v>45182</v>
      </c>
      <c r="G469">
        <v>202307</v>
      </c>
      <c r="H469" s="4" t="s">
        <v>13</v>
      </c>
      <c r="I469" t="s">
        <v>411</v>
      </c>
    </row>
    <row r="470" spans="1:9">
      <c r="A470" t="s">
        <v>475</v>
      </c>
      <c r="B470" s="4" t="s">
        <v>11</v>
      </c>
      <c r="C470" s="4" t="s">
        <v>12</v>
      </c>
      <c r="D470">
        <v>328</v>
      </c>
      <c r="E470" s="4">
        <v>1</v>
      </c>
      <c r="F470" s="5">
        <v>45182</v>
      </c>
      <c r="G470">
        <v>202307</v>
      </c>
      <c r="H470" s="4" t="s">
        <v>13</v>
      </c>
      <c r="I470" t="s">
        <v>411</v>
      </c>
    </row>
    <row r="471" spans="1:9">
      <c r="A471" t="s">
        <v>476</v>
      </c>
      <c r="B471" s="4" t="s">
        <v>11</v>
      </c>
      <c r="C471" s="4" t="s">
        <v>12</v>
      </c>
      <c r="D471">
        <v>328</v>
      </c>
      <c r="E471" s="4">
        <v>1</v>
      </c>
      <c r="F471" s="5">
        <v>45182</v>
      </c>
      <c r="G471">
        <v>202307</v>
      </c>
      <c r="H471" s="4" t="s">
        <v>13</v>
      </c>
      <c r="I471" t="s">
        <v>411</v>
      </c>
    </row>
    <row r="472" spans="1:9">
      <c r="A472" t="s">
        <v>477</v>
      </c>
      <c r="B472" s="4" t="s">
        <v>11</v>
      </c>
      <c r="C472" s="4" t="s">
        <v>12</v>
      </c>
      <c r="D472">
        <v>328</v>
      </c>
      <c r="E472" s="4">
        <v>1</v>
      </c>
      <c r="F472" s="5">
        <v>45182</v>
      </c>
      <c r="G472">
        <v>202307</v>
      </c>
      <c r="H472" s="4" t="s">
        <v>13</v>
      </c>
      <c r="I472" t="s">
        <v>411</v>
      </c>
    </row>
    <row r="473" spans="1:9">
      <c r="A473" t="s">
        <v>478</v>
      </c>
      <c r="B473" s="4" t="s">
        <v>11</v>
      </c>
      <c r="C473" s="4" t="s">
        <v>12</v>
      </c>
      <c r="D473">
        <v>328</v>
      </c>
      <c r="E473" s="4">
        <v>1</v>
      </c>
      <c r="F473" s="5">
        <v>45182</v>
      </c>
      <c r="G473">
        <v>202307</v>
      </c>
      <c r="H473" s="4" t="s">
        <v>13</v>
      </c>
      <c r="I473" t="s">
        <v>411</v>
      </c>
    </row>
    <row r="474" spans="1:9">
      <c r="A474" t="s">
        <v>479</v>
      </c>
      <c r="B474" s="4" t="s">
        <v>11</v>
      </c>
      <c r="C474" s="4" t="s">
        <v>12</v>
      </c>
      <c r="D474">
        <v>328</v>
      </c>
      <c r="E474" s="4">
        <v>1</v>
      </c>
      <c r="F474" s="5">
        <v>45182</v>
      </c>
      <c r="G474">
        <v>202307</v>
      </c>
      <c r="H474" s="4" t="s">
        <v>13</v>
      </c>
      <c r="I474" t="s">
        <v>411</v>
      </c>
    </row>
    <row r="475" spans="1:9">
      <c r="A475" t="s">
        <v>480</v>
      </c>
      <c r="B475" s="4" t="s">
        <v>11</v>
      </c>
      <c r="C475" s="4" t="s">
        <v>12</v>
      </c>
      <c r="D475">
        <v>328</v>
      </c>
      <c r="E475" s="4">
        <v>1</v>
      </c>
      <c r="F475" s="5">
        <v>45182</v>
      </c>
      <c r="G475">
        <v>202308</v>
      </c>
      <c r="H475" s="4" t="s">
        <v>13</v>
      </c>
      <c r="I475" t="s">
        <v>411</v>
      </c>
    </row>
    <row r="476" spans="1:9">
      <c r="A476" t="s">
        <v>481</v>
      </c>
      <c r="B476" s="4" t="s">
        <v>11</v>
      </c>
      <c r="C476" s="4" t="s">
        <v>12</v>
      </c>
      <c r="D476">
        <v>328</v>
      </c>
      <c r="E476" s="4">
        <v>1</v>
      </c>
      <c r="F476" s="5">
        <v>45182</v>
      </c>
      <c r="G476">
        <v>202308</v>
      </c>
      <c r="H476" s="4" t="s">
        <v>13</v>
      </c>
      <c r="I476" t="s">
        <v>411</v>
      </c>
    </row>
    <row r="477" spans="1:9">
      <c r="A477" t="s">
        <v>482</v>
      </c>
      <c r="B477" s="4" t="s">
        <v>11</v>
      </c>
      <c r="C477" s="4" t="s">
        <v>12</v>
      </c>
      <c r="D477">
        <v>328</v>
      </c>
      <c r="E477" s="4">
        <v>1</v>
      </c>
      <c r="F477" s="5">
        <v>45182</v>
      </c>
      <c r="G477">
        <v>202308</v>
      </c>
      <c r="H477" s="4" t="s">
        <v>13</v>
      </c>
      <c r="I477" t="s">
        <v>411</v>
      </c>
    </row>
    <row r="478" spans="1:9">
      <c r="A478" t="s">
        <v>483</v>
      </c>
      <c r="B478" s="4" t="s">
        <v>11</v>
      </c>
      <c r="C478" s="4" t="s">
        <v>12</v>
      </c>
      <c r="D478">
        <v>328</v>
      </c>
      <c r="E478" s="4">
        <v>1</v>
      </c>
      <c r="F478" s="5">
        <v>45182</v>
      </c>
      <c r="G478">
        <v>202308</v>
      </c>
      <c r="H478" s="4" t="s">
        <v>13</v>
      </c>
      <c r="I478" t="s">
        <v>411</v>
      </c>
    </row>
    <row r="479" spans="1:9">
      <c r="A479" t="s">
        <v>484</v>
      </c>
      <c r="B479" s="4" t="s">
        <v>11</v>
      </c>
      <c r="C479" s="4" t="s">
        <v>12</v>
      </c>
      <c r="D479">
        <v>328</v>
      </c>
      <c r="E479" s="4">
        <v>1</v>
      </c>
      <c r="F479" s="5">
        <v>45182</v>
      </c>
      <c r="G479">
        <v>202308</v>
      </c>
      <c r="H479" s="4" t="s">
        <v>13</v>
      </c>
      <c r="I479" t="s">
        <v>411</v>
      </c>
    </row>
    <row r="480" spans="1:9">
      <c r="A480" t="s">
        <v>485</v>
      </c>
      <c r="B480" s="4" t="s">
        <v>11</v>
      </c>
      <c r="C480" s="4" t="s">
        <v>12</v>
      </c>
      <c r="D480">
        <v>328</v>
      </c>
      <c r="E480" s="4">
        <v>1</v>
      </c>
      <c r="F480" s="5">
        <v>45182</v>
      </c>
      <c r="G480">
        <v>202307</v>
      </c>
      <c r="H480" s="4" t="s">
        <v>13</v>
      </c>
      <c r="I480" t="s">
        <v>411</v>
      </c>
    </row>
    <row r="481" spans="1:9">
      <c r="A481" t="s">
        <v>486</v>
      </c>
      <c r="B481" s="4" t="s">
        <v>11</v>
      </c>
      <c r="C481" s="4" t="s">
        <v>12</v>
      </c>
      <c r="D481">
        <v>328</v>
      </c>
      <c r="E481" s="4">
        <v>1</v>
      </c>
      <c r="F481" s="5">
        <v>45182</v>
      </c>
      <c r="G481">
        <v>202307</v>
      </c>
      <c r="H481" s="4" t="s">
        <v>13</v>
      </c>
      <c r="I481" t="s">
        <v>411</v>
      </c>
    </row>
    <row r="482" spans="1:9">
      <c r="A482" t="s">
        <v>487</v>
      </c>
      <c r="B482" s="4" t="s">
        <v>11</v>
      </c>
      <c r="C482" s="4" t="s">
        <v>12</v>
      </c>
      <c r="D482">
        <v>506</v>
      </c>
      <c r="E482" s="4">
        <v>1</v>
      </c>
      <c r="F482" s="5">
        <v>45182</v>
      </c>
      <c r="G482">
        <v>202307</v>
      </c>
      <c r="H482" s="4" t="s">
        <v>13</v>
      </c>
      <c r="I482" t="s">
        <v>305</v>
      </c>
    </row>
    <row r="483" spans="1:9">
      <c r="A483" t="s">
        <v>488</v>
      </c>
      <c r="B483" s="4" t="s">
        <v>11</v>
      </c>
      <c r="C483" s="4" t="s">
        <v>12</v>
      </c>
      <c r="D483">
        <v>328</v>
      </c>
      <c r="E483" s="4">
        <v>1</v>
      </c>
      <c r="F483" s="5">
        <v>45182</v>
      </c>
      <c r="G483">
        <v>202307</v>
      </c>
      <c r="H483" s="4" t="s">
        <v>13</v>
      </c>
      <c r="I483" t="s">
        <v>305</v>
      </c>
    </row>
    <row r="484" spans="1:9">
      <c r="A484" t="s">
        <v>489</v>
      </c>
      <c r="B484" s="4" t="s">
        <v>11</v>
      </c>
      <c r="C484" s="4" t="s">
        <v>12</v>
      </c>
      <c r="D484">
        <v>328</v>
      </c>
      <c r="E484" s="4">
        <v>1</v>
      </c>
      <c r="F484" s="5">
        <v>45182</v>
      </c>
      <c r="G484">
        <v>202307</v>
      </c>
      <c r="H484" s="4" t="s">
        <v>13</v>
      </c>
      <c r="I484" t="s">
        <v>305</v>
      </c>
    </row>
    <row r="485" spans="1:9">
      <c r="A485" t="s">
        <v>490</v>
      </c>
      <c r="B485" s="4" t="s">
        <v>11</v>
      </c>
      <c r="C485" s="4" t="s">
        <v>12</v>
      </c>
      <c r="D485">
        <v>248</v>
      </c>
      <c r="E485" s="4">
        <v>1</v>
      </c>
      <c r="F485" s="5">
        <v>45182</v>
      </c>
      <c r="G485">
        <v>202307</v>
      </c>
      <c r="H485" s="4" t="s">
        <v>13</v>
      </c>
      <c r="I485" t="s">
        <v>305</v>
      </c>
    </row>
    <row r="486" spans="1:9">
      <c r="A486" t="s">
        <v>491</v>
      </c>
      <c r="B486" s="4" t="s">
        <v>11</v>
      </c>
      <c r="C486" s="4" t="s">
        <v>12</v>
      </c>
      <c r="D486">
        <v>328</v>
      </c>
      <c r="E486" s="4">
        <v>1</v>
      </c>
      <c r="F486" s="5">
        <v>45182</v>
      </c>
      <c r="G486">
        <v>202307</v>
      </c>
      <c r="H486" s="4" t="s">
        <v>13</v>
      </c>
      <c r="I486" t="s">
        <v>305</v>
      </c>
    </row>
    <row r="487" spans="1:9">
      <c r="A487" t="s">
        <v>492</v>
      </c>
      <c r="B487" s="4" t="s">
        <v>11</v>
      </c>
      <c r="C487" s="4" t="s">
        <v>12</v>
      </c>
      <c r="D487">
        <v>328</v>
      </c>
      <c r="E487" s="4">
        <v>1</v>
      </c>
      <c r="F487" s="5">
        <v>45182</v>
      </c>
      <c r="G487">
        <v>202307</v>
      </c>
      <c r="H487" s="4" t="s">
        <v>13</v>
      </c>
      <c r="I487" t="s">
        <v>305</v>
      </c>
    </row>
    <row r="488" spans="1:9">
      <c r="A488" t="s">
        <v>493</v>
      </c>
      <c r="B488" s="4" t="s">
        <v>11</v>
      </c>
      <c r="C488" s="4" t="s">
        <v>12</v>
      </c>
      <c r="D488">
        <v>328</v>
      </c>
      <c r="E488" s="4">
        <v>1</v>
      </c>
      <c r="F488" s="5">
        <v>45182</v>
      </c>
      <c r="G488">
        <v>202307</v>
      </c>
      <c r="H488" s="4" t="s">
        <v>13</v>
      </c>
      <c r="I488" t="s">
        <v>305</v>
      </c>
    </row>
    <row r="489" spans="1:9">
      <c r="A489" t="s">
        <v>494</v>
      </c>
      <c r="B489" s="4" t="s">
        <v>11</v>
      </c>
      <c r="C489" s="4" t="s">
        <v>12</v>
      </c>
      <c r="D489">
        <v>328</v>
      </c>
      <c r="E489" s="4">
        <v>1</v>
      </c>
      <c r="F489" s="5">
        <v>45182</v>
      </c>
      <c r="G489">
        <v>202307</v>
      </c>
      <c r="H489" s="4" t="s">
        <v>13</v>
      </c>
      <c r="I489" t="s">
        <v>305</v>
      </c>
    </row>
    <row r="490" spans="1:9">
      <c r="A490" t="s">
        <v>495</v>
      </c>
      <c r="B490" s="4" t="s">
        <v>11</v>
      </c>
      <c r="C490" s="4" t="s">
        <v>12</v>
      </c>
      <c r="D490">
        <v>328</v>
      </c>
      <c r="E490" s="4">
        <v>1</v>
      </c>
      <c r="F490" s="5">
        <v>45182</v>
      </c>
      <c r="G490">
        <v>202307</v>
      </c>
      <c r="H490" s="4" t="s">
        <v>13</v>
      </c>
      <c r="I490" t="s">
        <v>305</v>
      </c>
    </row>
    <row r="491" spans="1:9">
      <c r="A491" t="s">
        <v>496</v>
      </c>
      <c r="B491" s="4" t="s">
        <v>11</v>
      </c>
      <c r="C491" s="4" t="s">
        <v>12</v>
      </c>
      <c r="D491">
        <v>248</v>
      </c>
      <c r="E491" s="4">
        <v>1</v>
      </c>
      <c r="F491" s="5">
        <v>45182</v>
      </c>
      <c r="G491">
        <v>202307</v>
      </c>
      <c r="H491" s="4" t="s">
        <v>13</v>
      </c>
      <c r="I491" t="s">
        <v>305</v>
      </c>
    </row>
    <row r="492" spans="1:9">
      <c r="A492" t="s">
        <v>497</v>
      </c>
      <c r="B492" s="4" t="s">
        <v>11</v>
      </c>
      <c r="C492" s="4" t="s">
        <v>12</v>
      </c>
      <c r="D492">
        <v>506</v>
      </c>
      <c r="E492" s="4">
        <v>1</v>
      </c>
      <c r="F492" s="5">
        <v>45182</v>
      </c>
      <c r="G492">
        <v>202307</v>
      </c>
      <c r="H492" s="4" t="s">
        <v>13</v>
      </c>
      <c r="I492" t="s">
        <v>411</v>
      </c>
    </row>
    <row r="493" spans="1:9">
      <c r="A493" t="s">
        <v>498</v>
      </c>
      <c r="B493" s="4" t="s">
        <v>11</v>
      </c>
      <c r="C493" s="4" t="s">
        <v>12</v>
      </c>
      <c r="D493">
        <v>506</v>
      </c>
      <c r="E493" s="4">
        <v>1</v>
      </c>
      <c r="F493" s="5">
        <v>45182</v>
      </c>
      <c r="G493">
        <v>202307</v>
      </c>
      <c r="H493" s="4" t="s">
        <v>13</v>
      </c>
      <c r="I493" t="s">
        <v>411</v>
      </c>
    </row>
    <row r="494" spans="1:9">
      <c r="A494" t="s">
        <v>499</v>
      </c>
      <c r="B494" s="4" t="s">
        <v>11</v>
      </c>
      <c r="C494" s="4" t="s">
        <v>12</v>
      </c>
      <c r="D494">
        <v>248</v>
      </c>
      <c r="E494" s="4">
        <v>1</v>
      </c>
      <c r="F494" s="5">
        <v>45182</v>
      </c>
      <c r="G494">
        <v>202307</v>
      </c>
      <c r="H494" s="4" t="s">
        <v>13</v>
      </c>
      <c r="I494" t="s">
        <v>411</v>
      </c>
    </row>
    <row r="495" spans="1:9">
      <c r="A495" t="s">
        <v>500</v>
      </c>
      <c r="B495" s="4" t="s">
        <v>11</v>
      </c>
      <c r="C495" s="4" t="s">
        <v>12</v>
      </c>
      <c r="D495">
        <v>248</v>
      </c>
      <c r="E495" s="4">
        <v>1</v>
      </c>
      <c r="F495" s="5">
        <v>45182</v>
      </c>
      <c r="G495">
        <v>202307</v>
      </c>
      <c r="H495" s="4" t="s">
        <v>13</v>
      </c>
      <c r="I495" t="s">
        <v>411</v>
      </c>
    </row>
    <row r="496" spans="1:9">
      <c r="A496" t="s">
        <v>501</v>
      </c>
      <c r="B496" s="4" t="s">
        <v>11</v>
      </c>
      <c r="C496" s="4" t="s">
        <v>12</v>
      </c>
      <c r="D496">
        <v>248</v>
      </c>
      <c r="E496" s="4">
        <v>1</v>
      </c>
      <c r="F496" s="5">
        <v>45182</v>
      </c>
      <c r="G496">
        <v>202307</v>
      </c>
      <c r="H496" s="4" t="s">
        <v>13</v>
      </c>
      <c r="I496" t="s">
        <v>411</v>
      </c>
    </row>
    <row r="497" spans="1:9">
      <c r="A497" t="s">
        <v>502</v>
      </c>
      <c r="B497" s="4" t="s">
        <v>11</v>
      </c>
      <c r="C497" s="4" t="s">
        <v>12</v>
      </c>
      <c r="D497">
        <v>328</v>
      </c>
      <c r="E497" s="4">
        <v>1</v>
      </c>
      <c r="F497" s="5">
        <v>45182</v>
      </c>
      <c r="G497">
        <v>202307</v>
      </c>
      <c r="H497" s="4" t="s">
        <v>13</v>
      </c>
      <c r="I497" t="s">
        <v>411</v>
      </c>
    </row>
    <row r="498" spans="1:9">
      <c r="A498" t="s">
        <v>503</v>
      </c>
      <c r="B498" s="4" t="s">
        <v>11</v>
      </c>
      <c r="C498" s="4" t="s">
        <v>12</v>
      </c>
      <c r="D498">
        <v>328</v>
      </c>
      <c r="E498" s="4">
        <v>1</v>
      </c>
      <c r="F498" s="5">
        <v>45182</v>
      </c>
      <c r="G498">
        <v>202307</v>
      </c>
      <c r="H498" s="4" t="s">
        <v>13</v>
      </c>
      <c r="I498" t="s">
        <v>411</v>
      </c>
    </row>
    <row r="499" spans="1:9">
      <c r="A499" t="s">
        <v>504</v>
      </c>
      <c r="B499" s="4" t="s">
        <v>11</v>
      </c>
      <c r="C499" s="4" t="s">
        <v>12</v>
      </c>
      <c r="D499">
        <v>248</v>
      </c>
      <c r="E499" s="4">
        <v>1</v>
      </c>
      <c r="F499" s="5">
        <v>45182</v>
      </c>
      <c r="G499">
        <v>202307</v>
      </c>
      <c r="H499" s="4" t="s">
        <v>13</v>
      </c>
      <c r="I499" t="s">
        <v>411</v>
      </c>
    </row>
    <row r="500" spans="1:9">
      <c r="A500" t="s">
        <v>505</v>
      </c>
      <c r="B500" s="4" t="s">
        <v>11</v>
      </c>
      <c r="C500" s="4" t="s">
        <v>12</v>
      </c>
      <c r="D500">
        <v>328</v>
      </c>
      <c r="E500" s="4">
        <v>1</v>
      </c>
      <c r="F500" s="5">
        <v>45182</v>
      </c>
      <c r="G500">
        <v>202307</v>
      </c>
      <c r="H500" s="4" t="s">
        <v>13</v>
      </c>
      <c r="I500" t="s">
        <v>411</v>
      </c>
    </row>
    <row r="501" spans="1:9">
      <c r="A501" t="s">
        <v>506</v>
      </c>
      <c r="B501" s="4" t="s">
        <v>11</v>
      </c>
      <c r="C501" s="4" t="s">
        <v>12</v>
      </c>
      <c r="D501">
        <v>328</v>
      </c>
      <c r="E501" s="4">
        <v>1</v>
      </c>
      <c r="F501" s="5">
        <v>45182</v>
      </c>
      <c r="G501">
        <v>202307</v>
      </c>
      <c r="H501" s="4" t="s">
        <v>13</v>
      </c>
      <c r="I501" t="s">
        <v>411</v>
      </c>
    </row>
    <row r="502" spans="1:9">
      <c r="A502" t="s">
        <v>507</v>
      </c>
      <c r="B502" s="4" t="s">
        <v>11</v>
      </c>
      <c r="C502" s="4" t="s">
        <v>12</v>
      </c>
      <c r="D502">
        <v>248</v>
      </c>
      <c r="E502" s="4">
        <v>1</v>
      </c>
      <c r="F502" s="5">
        <v>45182</v>
      </c>
      <c r="G502">
        <v>202307</v>
      </c>
      <c r="H502" s="4" t="s">
        <v>13</v>
      </c>
      <c r="I502" t="s">
        <v>411</v>
      </c>
    </row>
    <row r="503" spans="1:9">
      <c r="A503" t="s">
        <v>508</v>
      </c>
      <c r="B503" s="4" t="s">
        <v>11</v>
      </c>
      <c r="C503" s="4" t="s">
        <v>12</v>
      </c>
      <c r="D503">
        <v>328</v>
      </c>
      <c r="E503" s="4">
        <v>1</v>
      </c>
      <c r="F503" s="5">
        <v>45182</v>
      </c>
      <c r="G503">
        <v>202307</v>
      </c>
      <c r="H503" s="4" t="s">
        <v>13</v>
      </c>
      <c r="I503" t="s">
        <v>411</v>
      </c>
    </row>
    <row r="504" spans="1:9">
      <c r="A504" t="s">
        <v>509</v>
      </c>
      <c r="B504" s="4" t="s">
        <v>11</v>
      </c>
      <c r="C504" s="4" t="s">
        <v>12</v>
      </c>
      <c r="D504">
        <v>328</v>
      </c>
      <c r="E504" s="4">
        <v>1</v>
      </c>
      <c r="F504" s="5">
        <v>45182</v>
      </c>
      <c r="G504">
        <v>202307</v>
      </c>
      <c r="H504" s="4" t="s">
        <v>13</v>
      </c>
      <c r="I504" t="s">
        <v>411</v>
      </c>
    </row>
    <row r="505" spans="1:9">
      <c r="A505" t="s">
        <v>510</v>
      </c>
      <c r="B505" s="4" t="s">
        <v>11</v>
      </c>
      <c r="C505" s="4" t="s">
        <v>12</v>
      </c>
      <c r="D505">
        <v>328</v>
      </c>
      <c r="E505" s="4">
        <v>1</v>
      </c>
      <c r="F505" s="5">
        <v>45182</v>
      </c>
      <c r="G505">
        <v>202307</v>
      </c>
      <c r="H505" s="4" t="s">
        <v>13</v>
      </c>
      <c r="I505" t="s">
        <v>411</v>
      </c>
    </row>
    <row r="506" spans="1:9">
      <c r="A506" t="s">
        <v>511</v>
      </c>
      <c r="B506" s="4" t="s">
        <v>11</v>
      </c>
      <c r="C506" s="4" t="s">
        <v>12</v>
      </c>
      <c r="D506">
        <v>328</v>
      </c>
      <c r="E506" s="4">
        <v>1</v>
      </c>
      <c r="F506" s="5">
        <v>45182</v>
      </c>
      <c r="G506">
        <v>202307</v>
      </c>
      <c r="H506" s="4" t="s">
        <v>13</v>
      </c>
      <c r="I506" t="s">
        <v>411</v>
      </c>
    </row>
    <row r="507" spans="1:9">
      <c r="A507" t="s">
        <v>512</v>
      </c>
      <c r="B507" s="4" t="s">
        <v>11</v>
      </c>
      <c r="C507" s="4" t="s">
        <v>12</v>
      </c>
      <c r="D507">
        <v>328</v>
      </c>
      <c r="E507" s="4">
        <v>1</v>
      </c>
      <c r="F507" s="5">
        <v>45182</v>
      </c>
      <c r="G507">
        <v>202307</v>
      </c>
      <c r="H507" s="4" t="s">
        <v>13</v>
      </c>
      <c r="I507" t="s">
        <v>411</v>
      </c>
    </row>
    <row r="508" spans="1:9">
      <c r="A508" t="s">
        <v>513</v>
      </c>
      <c r="B508" s="4" t="s">
        <v>11</v>
      </c>
      <c r="C508" s="4" t="s">
        <v>12</v>
      </c>
      <c r="D508">
        <v>328</v>
      </c>
      <c r="E508" s="4">
        <v>1</v>
      </c>
      <c r="F508" s="5">
        <v>45182</v>
      </c>
      <c r="G508">
        <v>202307</v>
      </c>
      <c r="H508" s="4" t="s">
        <v>13</v>
      </c>
      <c r="I508" t="s">
        <v>411</v>
      </c>
    </row>
    <row r="509" spans="1:9">
      <c r="A509" t="s">
        <v>514</v>
      </c>
      <c r="B509" s="4" t="s">
        <v>11</v>
      </c>
      <c r="C509" s="4" t="s">
        <v>12</v>
      </c>
      <c r="D509">
        <v>328</v>
      </c>
      <c r="E509" s="4">
        <v>1</v>
      </c>
      <c r="F509" s="5">
        <v>45182</v>
      </c>
      <c r="G509">
        <v>202307</v>
      </c>
      <c r="H509" s="4" t="s">
        <v>13</v>
      </c>
      <c r="I509" t="s">
        <v>411</v>
      </c>
    </row>
    <row r="510" spans="1:9">
      <c r="A510" t="s">
        <v>515</v>
      </c>
      <c r="B510" s="4" t="s">
        <v>11</v>
      </c>
      <c r="C510" s="4" t="s">
        <v>12</v>
      </c>
      <c r="D510">
        <v>506</v>
      </c>
      <c r="E510" s="4">
        <v>1</v>
      </c>
      <c r="F510" s="5">
        <v>45182</v>
      </c>
      <c r="G510">
        <v>202307</v>
      </c>
      <c r="H510" s="4" t="s">
        <v>13</v>
      </c>
      <c r="I510" t="s">
        <v>411</v>
      </c>
    </row>
    <row r="511" spans="1:9">
      <c r="A511" t="s">
        <v>516</v>
      </c>
      <c r="B511" s="4" t="s">
        <v>11</v>
      </c>
      <c r="C511" s="4" t="s">
        <v>12</v>
      </c>
      <c r="D511">
        <v>328</v>
      </c>
      <c r="E511" s="4">
        <v>1</v>
      </c>
      <c r="F511" s="5">
        <v>45182</v>
      </c>
      <c r="G511">
        <v>202307</v>
      </c>
      <c r="H511" s="4" t="s">
        <v>13</v>
      </c>
      <c r="I511" t="s">
        <v>411</v>
      </c>
    </row>
    <row r="512" spans="1:9">
      <c r="A512" t="s">
        <v>517</v>
      </c>
      <c r="B512" s="4" t="s">
        <v>11</v>
      </c>
      <c r="C512" s="4" t="s">
        <v>12</v>
      </c>
      <c r="D512">
        <v>328</v>
      </c>
      <c r="E512" s="4">
        <v>1</v>
      </c>
      <c r="F512" s="5">
        <v>45182</v>
      </c>
      <c r="G512">
        <v>202307</v>
      </c>
      <c r="H512" s="4" t="s">
        <v>13</v>
      </c>
      <c r="I512" t="s">
        <v>411</v>
      </c>
    </row>
    <row r="513" spans="1:9">
      <c r="A513" t="s">
        <v>518</v>
      </c>
      <c r="B513" s="4" t="s">
        <v>11</v>
      </c>
      <c r="C513" s="4" t="s">
        <v>12</v>
      </c>
      <c r="D513">
        <v>328</v>
      </c>
      <c r="E513" s="4">
        <v>1</v>
      </c>
      <c r="F513" s="5">
        <v>45182</v>
      </c>
      <c r="G513">
        <v>202307</v>
      </c>
      <c r="H513" s="4" t="s">
        <v>13</v>
      </c>
      <c r="I513" t="s">
        <v>411</v>
      </c>
    </row>
    <row r="514" spans="1:9">
      <c r="A514" t="s">
        <v>519</v>
      </c>
      <c r="B514" s="4" t="s">
        <v>11</v>
      </c>
      <c r="C514" s="4" t="s">
        <v>12</v>
      </c>
      <c r="D514">
        <v>328</v>
      </c>
      <c r="E514" s="4">
        <v>1</v>
      </c>
      <c r="F514" s="5">
        <v>45182</v>
      </c>
      <c r="G514">
        <v>202307</v>
      </c>
      <c r="H514" s="4" t="s">
        <v>13</v>
      </c>
      <c r="I514" t="s">
        <v>411</v>
      </c>
    </row>
    <row r="515" spans="1:9">
      <c r="A515" t="s">
        <v>520</v>
      </c>
      <c r="B515" s="4" t="s">
        <v>11</v>
      </c>
      <c r="C515" s="4" t="s">
        <v>12</v>
      </c>
      <c r="D515">
        <v>328</v>
      </c>
      <c r="E515" s="4">
        <v>1</v>
      </c>
      <c r="F515" s="5">
        <v>45182</v>
      </c>
      <c r="G515">
        <v>202307</v>
      </c>
      <c r="H515" s="4" t="s">
        <v>13</v>
      </c>
      <c r="I515" t="s">
        <v>411</v>
      </c>
    </row>
    <row r="516" spans="1:9">
      <c r="A516" t="s">
        <v>521</v>
      </c>
      <c r="B516" s="4" t="s">
        <v>11</v>
      </c>
      <c r="C516" s="4" t="s">
        <v>12</v>
      </c>
      <c r="D516">
        <v>248</v>
      </c>
      <c r="E516" s="4">
        <v>1</v>
      </c>
      <c r="F516" s="5">
        <v>45182</v>
      </c>
      <c r="G516">
        <v>202307</v>
      </c>
      <c r="H516" s="4" t="s">
        <v>13</v>
      </c>
      <c r="I516" t="s">
        <v>411</v>
      </c>
    </row>
    <row r="517" spans="1:9">
      <c r="A517" t="s">
        <v>522</v>
      </c>
      <c r="B517" s="4" t="s">
        <v>11</v>
      </c>
      <c r="C517" s="4" t="s">
        <v>12</v>
      </c>
      <c r="D517">
        <v>506</v>
      </c>
      <c r="E517" s="4">
        <v>1</v>
      </c>
      <c r="F517" s="5">
        <v>45182</v>
      </c>
      <c r="G517">
        <v>202307</v>
      </c>
      <c r="H517" s="4" t="s">
        <v>13</v>
      </c>
      <c r="I517" t="s">
        <v>411</v>
      </c>
    </row>
    <row r="518" spans="1:9">
      <c r="A518" t="s">
        <v>523</v>
      </c>
      <c r="B518" s="4" t="s">
        <v>11</v>
      </c>
      <c r="C518" s="4" t="s">
        <v>12</v>
      </c>
      <c r="D518">
        <v>328</v>
      </c>
      <c r="E518" s="4">
        <v>1</v>
      </c>
      <c r="F518" s="5">
        <v>45182</v>
      </c>
      <c r="G518">
        <v>202307</v>
      </c>
      <c r="H518" s="4" t="s">
        <v>13</v>
      </c>
      <c r="I518" t="s">
        <v>411</v>
      </c>
    </row>
    <row r="519" spans="1:9">
      <c r="A519" t="s">
        <v>524</v>
      </c>
      <c r="B519" s="4" t="s">
        <v>11</v>
      </c>
      <c r="C519" s="4" t="s">
        <v>12</v>
      </c>
      <c r="D519">
        <v>248</v>
      </c>
      <c r="E519" s="4">
        <v>1</v>
      </c>
      <c r="F519" s="5">
        <v>45182</v>
      </c>
      <c r="G519">
        <v>202307</v>
      </c>
      <c r="H519" s="4" t="s">
        <v>13</v>
      </c>
      <c r="I519" t="s">
        <v>411</v>
      </c>
    </row>
    <row r="520" spans="1:9">
      <c r="A520" t="s">
        <v>525</v>
      </c>
      <c r="B520" s="4" t="s">
        <v>11</v>
      </c>
      <c r="C520" s="4" t="s">
        <v>12</v>
      </c>
      <c r="D520">
        <v>248</v>
      </c>
      <c r="E520" s="4">
        <v>1</v>
      </c>
      <c r="F520" s="5">
        <v>45182</v>
      </c>
      <c r="G520">
        <v>202307</v>
      </c>
      <c r="H520" s="4" t="s">
        <v>13</v>
      </c>
      <c r="I520" t="s">
        <v>411</v>
      </c>
    </row>
    <row r="521" spans="1:9">
      <c r="A521" t="s">
        <v>526</v>
      </c>
      <c r="B521" s="4" t="s">
        <v>11</v>
      </c>
      <c r="C521" s="4" t="s">
        <v>12</v>
      </c>
      <c r="D521">
        <v>248</v>
      </c>
      <c r="E521" s="4">
        <v>1</v>
      </c>
      <c r="F521" s="5">
        <v>45182</v>
      </c>
      <c r="G521">
        <v>202307</v>
      </c>
      <c r="H521" s="4" t="s">
        <v>13</v>
      </c>
      <c r="I521" t="s">
        <v>411</v>
      </c>
    </row>
    <row r="522" spans="1:9">
      <c r="A522" t="s">
        <v>527</v>
      </c>
      <c r="B522" s="4" t="s">
        <v>11</v>
      </c>
      <c r="C522" s="4" t="s">
        <v>12</v>
      </c>
      <c r="D522">
        <v>248</v>
      </c>
      <c r="E522" s="4">
        <v>1</v>
      </c>
      <c r="F522" s="5">
        <v>45182</v>
      </c>
      <c r="G522">
        <v>202307</v>
      </c>
      <c r="H522" s="4" t="s">
        <v>13</v>
      </c>
      <c r="I522" t="s">
        <v>411</v>
      </c>
    </row>
    <row r="523" spans="1:9">
      <c r="A523" t="s">
        <v>528</v>
      </c>
      <c r="B523" s="4" t="s">
        <v>11</v>
      </c>
      <c r="C523" s="4" t="s">
        <v>12</v>
      </c>
      <c r="D523">
        <v>248</v>
      </c>
      <c r="E523" s="4">
        <v>1</v>
      </c>
      <c r="F523" s="5">
        <v>45182</v>
      </c>
      <c r="G523">
        <v>202307</v>
      </c>
      <c r="H523" s="4" t="s">
        <v>13</v>
      </c>
      <c r="I523" t="s">
        <v>411</v>
      </c>
    </row>
    <row r="524" spans="1:9">
      <c r="A524" t="s">
        <v>529</v>
      </c>
      <c r="B524" s="4" t="s">
        <v>11</v>
      </c>
      <c r="C524" s="4" t="s">
        <v>12</v>
      </c>
      <c r="D524">
        <v>248</v>
      </c>
      <c r="E524" s="4">
        <v>1</v>
      </c>
      <c r="F524" s="5">
        <v>45182</v>
      </c>
      <c r="G524">
        <v>202307</v>
      </c>
      <c r="H524" s="4" t="s">
        <v>13</v>
      </c>
      <c r="I524" t="s">
        <v>411</v>
      </c>
    </row>
    <row r="525" spans="1:9">
      <c r="A525" t="s">
        <v>530</v>
      </c>
      <c r="B525" s="4" t="s">
        <v>11</v>
      </c>
      <c r="C525" s="4" t="s">
        <v>12</v>
      </c>
      <c r="D525">
        <v>248</v>
      </c>
      <c r="E525" s="4">
        <v>1</v>
      </c>
      <c r="F525" s="5">
        <v>45182</v>
      </c>
      <c r="G525">
        <v>202308</v>
      </c>
      <c r="H525" s="4" t="s">
        <v>13</v>
      </c>
      <c r="I525" t="s">
        <v>411</v>
      </c>
    </row>
    <row r="526" spans="1:9">
      <c r="A526" t="s">
        <v>531</v>
      </c>
      <c r="B526" s="4" t="s">
        <v>11</v>
      </c>
      <c r="C526" s="4" t="s">
        <v>12</v>
      </c>
      <c r="D526">
        <v>248</v>
      </c>
      <c r="E526" s="4">
        <v>1</v>
      </c>
      <c r="F526" s="5">
        <v>45182</v>
      </c>
      <c r="G526">
        <v>202308</v>
      </c>
      <c r="H526" s="4" t="s">
        <v>13</v>
      </c>
      <c r="I526" t="s">
        <v>411</v>
      </c>
    </row>
    <row r="527" spans="1:9">
      <c r="A527" t="s">
        <v>532</v>
      </c>
      <c r="B527" s="4" t="s">
        <v>11</v>
      </c>
      <c r="C527" s="4" t="s">
        <v>12</v>
      </c>
      <c r="D527">
        <v>506</v>
      </c>
      <c r="E527" s="4">
        <v>1</v>
      </c>
      <c r="F527" s="5">
        <v>45182</v>
      </c>
      <c r="G527">
        <v>202308</v>
      </c>
      <c r="H527" s="4" t="s">
        <v>13</v>
      </c>
      <c r="I527" t="s">
        <v>411</v>
      </c>
    </row>
    <row r="528" spans="1:9">
      <c r="A528" t="s">
        <v>533</v>
      </c>
      <c r="B528" s="4" t="s">
        <v>11</v>
      </c>
      <c r="C528" s="4" t="s">
        <v>12</v>
      </c>
      <c r="D528">
        <v>506</v>
      </c>
      <c r="E528" s="4">
        <v>1</v>
      </c>
      <c r="F528" s="5">
        <v>45182</v>
      </c>
      <c r="G528">
        <v>202308</v>
      </c>
      <c r="H528" s="4" t="s">
        <v>13</v>
      </c>
      <c r="I528" t="s">
        <v>411</v>
      </c>
    </row>
    <row r="529" spans="1:9">
      <c r="A529" t="s">
        <v>534</v>
      </c>
      <c r="B529" s="4" t="s">
        <v>11</v>
      </c>
      <c r="C529" s="4" t="s">
        <v>12</v>
      </c>
      <c r="D529">
        <v>506</v>
      </c>
      <c r="E529" s="4">
        <v>1</v>
      </c>
      <c r="F529" s="5">
        <v>45182</v>
      </c>
      <c r="G529">
        <v>202308</v>
      </c>
      <c r="H529" s="4" t="s">
        <v>13</v>
      </c>
      <c r="I529" t="s">
        <v>411</v>
      </c>
    </row>
    <row r="530" spans="1:9">
      <c r="A530" t="s">
        <v>535</v>
      </c>
      <c r="B530" s="4" t="s">
        <v>11</v>
      </c>
      <c r="C530" s="4" t="s">
        <v>12</v>
      </c>
      <c r="D530">
        <v>328</v>
      </c>
      <c r="E530" s="4">
        <v>1</v>
      </c>
      <c r="F530" s="5">
        <v>45182</v>
      </c>
      <c r="G530">
        <v>202307</v>
      </c>
      <c r="H530" s="4" t="s">
        <v>13</v>
      </c>
      <c r="I530" t="s">
        <v>411</v>
      </c>
    </row>
    <row r="531" spans="1:9">
      <c r="A531" t="s">
        <v>536</v>
      </c>
      <c r="B531" s="4" t="s">
        <v>11</v>
      </c>
      <c r="C531" s="4" t="s">
        <v>12</v>
      </c>
      <c r="D531">
        <v>328</v>
      </c>
      <c r="E531" s="4">
        <v>1</v>
      </c>
      <c r="F531" s="5">
        <v>45182</v>
      </c>
      <c r="G531">
        <v>202307</v>
      </c>
      <c r="H531" s="4" t="s">
        <v>13</v>
      </c>
      <c r="I531" t="s">
        <v>411</v>
      </c>
    </row>
    <row r="532" spans="1:9">
      <c r="A532" t="s">
        <v>537</v>
      </c>
      <c r="B532" s="4" t="s">
        <v>11</v>
      </c>
      <c r="C532" s="4" t="s">
        <v>12</v>
      </c>
      <c r="D532">
        <v>328</v>
      </c>
      <c r="E532" s="4">
        <v>1</v>
      </c>
      <c r="F532" s="5">
        <v>45182</v>
      </c>
      <c r="G532">
        <v>202307</v>
      </c>
      <c r="H532" s="4" t="s">
        <v>13</v>
      </c>
      <c r="I532" t="s">
        <v>411</v>
      </c>
    </row>
    <row r="533" spans="1:9">
      <c r="A533" t="s">
        <v>538</v>
      </c>
      <c r="B533" s="4" t="s">
        <v>11</v>
      </c>
      <c r="C533" s="4" t="s">
        <v>12</v>
      </c>
      <c r="D533">
        <v>328</v>
      </c>
      <c r="E533" s="4">
        <v>1</v>
      </c>
      <c r="F533" s="5">
        <v>45182</v>
      </c>
      <c r="G533">
        <v>202307</v>
      </c>
      <c r="H533" s="4" t="s">
        <v>13</v>
      </c>
      <c r="I533" t="s">
        <v>411</v>
      </c>
    </row>
    <row r="534" spans="1:9">
      <c r="A534" t="s">
        <v>539</v>
      </c>
      <c r="B534" s="4" t="s">
        <v>11</v>
      </c>
      <c r="C534" s="4" t="s">
        <v>12</v>
      </c>
      <c r="D534">
        <v>248</v>
      </c>
      <c r="E534" s="4">
        <v>1</v>
      </c>
      <c r="F534" s="5">
        <v>45182</v>
      </c>
      <c r="G534">
        <v>202307</v>
      </c>
      <c r="H534" s="4" t="s">
        <v>13</v>
      </c>
      <c r="I534" t="s">
        <v>411</v>
      </c>
    </row>
    <row r="535" spans="1:9">
      <c r="A535" t="s">
        <v>540</v>
      </c>
      <c r="B535" s="4" t="s">
        <v>11</v>
      </c>
      <c r="C535" s="4" t="s">
        <v>12</v>
      </c>
      <c r="D535">
        <v>248</v>
      </c>
      <c r="E535" s="4">
        <v>1</v>
      </c>
      <c r="F535" s="5">
        <v>45182</v>
      </c>
      <c r="G535">
        <v>202307</v>
      </c>
      <c r="H535" s="4" t="s">
        <v>13</v>
      </c>
      <c r="I535" t="s">
        <v>411</v>
      </c>
    </row>
    <row r="536" spans="1:9">
      <c r="A536" t="s">
        <v>541</v>
      </c>
      <c r="B536" s="4" t="s">
        <v>11</v>
      </c>
      <c r="C536" s="4" t="s">
        <v>12</v>
      </c>
      <c r="D536">
        <v>506</v>
      </c>
      <c r="E536" s="4">
        <v>1</v>
      </c>
      <c r="F536" s="5">
        <v>45182</v>
      </c>
      <c r="G536">
        <v>202307</v>
      </c>
      <c r="H536" s="4" t="s">
        <v>13</v>
      </c>
      <c r="I536" t="s">
        <v>411</v>
      </c>
    </row>
    <row r="537" spans="1:9">
      <c r="A537" t="s">
        <v>542</v>
      </c>
      <c r="B537" s="4" t="s">
        <v>11</v>
      </c>
      <c r="C537" s="4" t="s">
        <v>12</v>
      </c>
      <c r="D537">
        <v>506</v>
      </c>
      <c r="E537" s="4">
        <v>1</v>
      </c>
      <c r="F537" s="5">
        <v>45182</v>
      </c>
      <c r="G537">
        <v>202307</v>
      </c>
      <c r="H537" s="4" t="s">
        <v>13</v>
      </c>
      <c r="I537" t="s">
        <v>411</v>
      </c>
    </row>
    <row r="538" spans="1:9">
      <c r="A538" t="s">
        <v>543</v>
      </c>
      <c r="B538" s="4" t="s">
        <v>11</v>
      </c>
      <c r="C538" s="4" t="s">
        <v>12</v>
      </c>
      <c r="D538">
        <v>248</v>
      </c>
      <c r="E538" s="4">
        <v>1</v>
      </c>
      <c r="F538" s="5">
        <v>45182</v>
      </c>
      <c r="G538">
        <v>202307</v>
      </c>
      <c r="H538" s="4" t="s">
        <v>13</v>
      </c>
      <c r="I538" t="s">
        <v>411</v>
      </c>
    </row>
    <row r="539" spans="1:9">
      <c r="A539" t="s">
        <v>544</v>
      </c>
      <c r="B539" s="4" t="s">
        <v>11</v>
      </c>
      <c r="C539" s="4" t="s">
        <v>12</v>
      </c>
      <c r="D539">
        <v>248</v>
      </c>
      <c r="E539" s="4">
        <v>1</v>
      </c>
      <c r="F539" s="5">
        <v>45182</v>
      </c>
      <c r="G539">
        <v>202307</v>
      </c>
      <c r="H539" s="4" t="s">
        <v>13</v>
      </c>
      <c r="I539" t="s">
        <v>411</v>
      </c>
    </row>
    <row r="540" spans="1:9">
      <c r="A540" t="s">
        <v>545</v>
      </c>
      <c r="B540" s="4" t="s">
        <v>11</v>
      </c>
      <c r="C540" s="4" t="s">
        <v>12</v>
      </c>
      <c r="D540">
        <v>248</v>
      </c>
      <c r="E540" s="4">
        <v>1</v>
      </c>
      <c r="F540" s="5">
        <v>45182</v>
      </c>
      <c r="G540">
        <v>202307</v>
      </c>
      <c r="H540" s="4" t="s">
        <v>13</v>
      </c>
      <c r="I540" t="s">
        <v>411</v>
      </c>
    </row>
    <row r="541" spans="1:9">
      <c r="A541" t="s">
        <v>546</v>
      </c>
      <c r="B541" s="4" t="s">
        <v>11</v>
      </c>
      <c r="C541" s="4" t="s">
        <v>12</v>
      </c>
      <c r="D541">
        <v>248</v>
      </c>
      <c r="E541" s="4">
        <v>1</v>
      </c>
      <c r="F541" s="5">
        <v>45182</v>
      </c>
      <c r="G541">
        <v>202307</v>
      </c>
      <c r="H541" s="4" t="s">
        <v>13</v>
      </c>
      <c r="I541" t="s">
        <v>411</v>
      </c>
    </row>
    <row r="542" spans="1:9">
      <c r="A542" t="s">
        <v>547</v>
      </c>
      <c r="B542" s="4" t="s">
        <v>11</v>
      </c>
      <c r="C542" s="4" t="s">
        <v>12</v>
      </c>
      <c r="D542">
        <v>248</v>
      </c>
      <c r="E542" s="4">
        <v>1</v>
      </c>
      <c r="F542" s="5">
        <v>45182</v>
      </c>
      <c r="G542">
        <v>202307</v>
      </c>
      <c r="H542" s="4" t="s">
        <v>13</v>
      </c>
      <c r="I542" t="s">
        <v>411</v>
      </c>
    </row>
    <row r="543" spans="1:9">
      <c r="A543" t="s">
        <v>548</v>
      </c>
      <c r="B543" s="4" t="s">
        <v>11</v>
      </c>
      <c r="C543" s="4" t="s">
        <v>12</v>
      </c>
      <c r="D543">
        <v>248</v>
      </c>
      <c r="E543" s="4">
        <v>1</v>
      </c>
      <c r="F543" s="5">
        <v>45182</v>
      </c>
      <c r="G543">
        <v>202307</v>
      </c>
      <c r="H543" s="4" t="s">
        <v>13</v>
      </c>
      <c r="I543" t="s">
        <v>411</v>
      </c>
    </row>
    <row r="544" spans="1:9">
      <c r="A544" t="s">
        <v>549</v>
      </c>
      <c r="B544" s="4" t="s">
        <v>11</v>
      </c>
      <c r="C544" s="4" t="s">
        <v>12</v>
      </c>
      <c r="D544">
        <v>248</v>
      </c>
      <c r="E544" s="4">
        <v>1</v>
      </c>
      <c r="F544" s="5">
        <v>45182</v>
      </c>
      <c r="G544">
        <v>202307</v>
      </c>
      <c r="H544" s="4" t="s">
        <v>13</v>
      </c>
      <c r="I544" t="s">
        <v>411</v>
      </c>
    </row>
    <row r="545" spans="1:9">
      <c r="A545" t="s">
        <v>550</v>
      </c>
      <c r="B545" s="4" t="s">
        <v>11</v>
      </c>
      <c r="C545" s="4" t="s">
        <v>12</v>
      </c>
      <c r="D545">
        <v>248</v>
      </c>
      <c r="E545" s="4">
        <v>1</v>
      </c>
      <c r="F545" s="5">
        <v>45182</v>
      </c>
      <c r="G545">
        <v>202307</v>
      </c>
      <c r="H545" s="4" t="s">
        <v>13</v>
      </c>
      <c r="I545" t="s">
        <v>411</v>
      </c>
    </row>
    <row r="546" spans="1:9">
      <c r="A546" t="s">
        <v>551</v>
      </c>
      <c r="B546" s="4" t="s">
        <v>11</v>
      </c>
      <c r="C546" s="4" t="s">
        <v>12</v>
      </c>
      <c r="D546">
        <v>248</v>
      </c>
      <c r="E546" s="4">
        <v>1</v>
      </c>
      <c r="F546" s="5">
        <v>45182</v>
      </c>
      <c r="G546">
        <v>202307</v>
      </c>
      <c r="H546" s="4" t="s">
        <v>13</v>
      </c>
      <c r="I546" t="s">
        <v>411</v>
      </c>
    </row>
    <row r="547" spans="1:9">
      <c r="A547" t="s">
        <v>552</v>
      </c>
      <c r="B547" s="4" t="s">
        <v>11</v>
      </c>
      <c r="C547" s="4" t="s">
        <v>12</v>
      </c>
      <c r="D547">
        <v>328</v>
      </c>
      <c r="E547" s="4">
        <v>1</v>
      </c>
      <c r="F547" s="5">
        <v>45182</v>
      </c>
      <c r="G547">
        <v>202307</v>
      </c>
      <c r="H547" s="4" t="s">
        <v>13</v>
      </c>
      <c r="I547" t="s">
        <v>411</v>
      </c>
    </row>
    <row r="548" spans="1:9">
      <c r="A548" t="s">
        <v>553</v>
      </c>
      <c r="B548" s="4" t="s">
        <v>11</v>
      </c>
      <c r="C548" s="4" t="s">
        <v>12</v>
      </c>
      <c r="D548">
        <v>248</v>
      </c>
      <c r="E548" s="4">
        <v>1</v>
      </c>
      <c r="F548" s="5">
        <v>45182</v>
      </c>
      <c r="G548">
        <v>202307</v>
      </c>
      <c r="H548" s="4" t="s">
        <v>13</v>
      </c>
      <c r="I548" t="s">
        <v>411</v>
      </c>
    </row>
    <row r="549" spans="1:9">
      <c r="A549" t="s">
        <v>554</v>
      </c>
      <c r="B549" s="4" t="s">
        <v>11</v>
      </c>
      <c r="C549" s="4" t="s">
        <v>12</v>
      </c>
      <c r="D549">
        <v>248</v>
      </c>
      <c r="E549" s="4">
        <v>1</v>
      </c>
      <c r="F549" s="5">
        <v>45182</v>
      </c>
      <c r="G549">
        <v>202307</v>
      </c>
      <c r="H549" s="4" t="s">
        <v>13</v>
      </c>
      <c r="I549" t="s">
        <v>411</v>
      </c>
    </row>
    <row r="550" spans="1:9">
      <c r="A550" t="s">
        <v>555</v>
      </c>
      <c r="B550" s="4" t="s">
        <v>11</v>
      </c>
      <c r="C550" s="4" t="s">
        <v>12</v>
      </c>
      <c r="D550">
        <v>248</v>
      </c>
      <c r="E550" s="4">
        <v>1</v>
      </c>
      <c r="F550" s="5">
        <v>45182</v>
      </c>
      <c r="G550">
        <v>202307</v>
      </c>
      <c r="H550" s="4" t="s">
        <v>13</v>
      </c>
      <c r="I550" t="s">
        <v>411</v>
      </c>
    </row>
    <row r="551" spans="1:9">
      <c r="A551" t="s">
        <v>556</v>
      </c>
      <c r="B551" s="4" t="s">
        <v>11</v>
      </c>
      <c r="C551" s="4" t="s">
        <v>12</v>
      </c>
      <c r="D551">
        <v>328</v>
      </c>
      <c r="E551" s="4">
        <v>1</v>
      </c>
      <c r="F551" s="5">
        <v>45182</v>
      </c>
      <c r="G551">
        <v>202307</v>
      </c>
      <c r="H551" s="4" t="s">
        <v>13</v>
      </c>
      <c r="I551" t="s">
        <v>411</v>
      </c>
    </row>
    <row r="552" spans="1:9">
      <c r="A552" t="s">
        <v>557</v>
      </c>
      <c r="B552" s="4" t="s">
        <v>11</v>
      </c>
      <c r="C552" s="4" t="s">
        <v>12</v>
      </c>
      <c r="D552">
        <v>328</v>
      </c>
      <c r="E552" s="4">
        <v>1</v>
      </c>
      <c r="F552" s="5">
        <v>45182</v>
      </c>
      <c r="G552">
        <v>202307</v>
      </c>
      <c r="H552" s="4" t="s">
        <v>13</v>
      </c>
      <c r="I552" t="s">
        <v>411</v>
      </c>
    </row>
    <row r="553" spans="1:9">
      <c r="A553" t="s">
        <v>558</v>
      </c>
      <c r="B553" s="4" t="s">
        <v>11</v>
      </c>
      <c r="C553" s="4" t="s">
        <v>12</v>
      </c>
      <c r="D553">
        <v>328</v>
      </c>
      <c r="E553" s="4">
        <v>1</v>
      </c>
      <c r="F553" s="5">
        <v>45182</v>
      </c>
      <c r="G553">
        <v>202307</v>
      </c>
      <c r="H553" s="4" t="s">
        <v>13</v>
      </c>
      <c r="I553" t="s">
        <v>411</v>
      </c>
    </row>
    <row r="554" spans="1:9">
      <c r="A554" t="s">
        <v>559</v>
      </c>
      <c r="B554" s="4" t="s">
        <v>11</v>
      </c>
      <c r="C554" s="4" t="s">
        <v>12</v>
      </c>
      <c r="D554">
        <v>328</v>
      </c>
      <c r="E554" s="4">
        <v>1</v>
      </c>
      <c r="F554" s="5">
        <v>45182</v>
      </c>
      <c r="G554">
        <v>202307</v>
      </c>
      <c r="H554" s="4" t="s">
        <v>13</v>
      </c>
      <c r="I554" t="s">
        <v>411</v>
      </c>
    </row>
    <row r="555" spans="1:9">
      <c r="A555" t="s">
        <v>560</v>
      </c>
      <c r="B555" s="4" t="s">
        <v>11</v>
      </c>
      <c r="C555" s="4" t="s">
        <v>12</v>
      </c>
      <c r="D555">
        <v>248</v>
      </c>
      <c r="E555" s="4">
        <v>1</v>
      </c>
      <c r="F555" s="5">
        <v>45182</v>
      </c>
      <c r="G555">
        <v>202307</v>
      </c>
      <c r="H555" s="4" t="s">
        <v>13</v>
      </c>
      <c r="I555" t="s">
        <v>411</v>
      </c>
    </row>
    <row r="556" spans="1:9">
      <c r="A556" t="s">
        <v>561</v>
      </c>
      <c r="B556" s="4" t="s">
        <v>11</v>
      </c>
      <c r="C556" s="4" t="s">
        <v>12</v>
      </c>
      <c r="D556">
        <v>248</v>
      </c>
      <c r="E556" s="4">
        <v>1</v>
      </c>
      <c r="F556" s="5">
        <v>45182</v>
      </c>
      <c r="G556">
        <v>202307</v>
      </c>
      <c r="H556" s="4" t="s">
        <v>13</v>
      </c>
      <c r="I556" t="s">
        <v>411</v>
      </c>
    </row>
    <row r="557" spans="1:9">
      <c r="A557" t="s">
        <v>562</v>
      </c>
      <c r="B557" s="4" t="s">
        <v>11</v>
      </c>
      <c r="C557" s="4" t="s">
        <v>12</v>
      </c>
      <c r="D557">
        <v>248</v>
      </c>
      <c r="E557" s="4">
        <v>1</v>
      </c>
      <c r="F557" s="5">
        <v>45182</v>
      </c>
      <c r="G557">
        <v>202307</v>
      </c>
      <c r="H557" s="4" t="s">
        <v>13</v>
      </c>
      <c r="I557" t="s">
        <v>411</v>
      </c>
    </row>
    <row r="558" spans="1:9">
      <c r="A558" t="s">
        <v>563</v>
      </c>
      <c r="B558" s="4" t="s">
        <v>11</v>
      </c>
      <c r="C558" s="4" t="s">
        <v>12</v>
      </c>
      <c r="D558">
        <v>248</v>
      </c>
      <c r="E558" s="4">
        <v>1</v>
      </c>
      <c r="F558" s="5">
        <v>45182</v>
      </c>
      <c r="G558">
        <v>202308</v>
      </c>
      <c r="H558" s="4" t="s">
        <v>13</v>
      </c>
      <c r="I558" t="s">
        <v>411</v>
      </c>
    </row>
    <row r="559" spans="1:9">
      <c r="A559" t="s">
        <v>564</v>
      </c>
      <c r="B559" s="4" t="s">
        <v>11</v>
      </c>
      <c r="C559" s="4" t="s">
        <v>12</v>
      </c>
      <c r="D559">
        <v>328</v>
      </c>
      <c r="E559" s="4">
        <v>1</v>
      </c>
      <c r="F559" s="5">
        <v>45182</v>
      </c>
      <c r="G559">
        <v>202307</v>
      </c>
      <c r="H559" s="4" t="s">
        <v>13</v>
      </c>
      <c r="I559" t="s">
        <v>411</v>
      </c>
    </row>
    <row r="560" spans="1:9">
      <c r="A560" t="s">
        <v>565</v>
      </c>
      <c r="B560" s="4" t="s">
        <v>11</v>
      </c>
      <c r="C560" s="4" t="s">
        <v>12</v>
      </c>
      <c r="D560">
        <v>248</v>
      </c>
      <c r="E560" s="4">
        <v>1</v>
      </c>
      <c r="F560" s="5">
        <v>45182</v>
      </c>
      <c r="G560">
        <v>202307</v>
      </c>
      <c r="H560" s="4" t="s">
        <v>13</v>
      </c>
      <c r="I560" t="s">
        <v>411</v>
      </c>
    </row>
    <row r="561" spans="1:9">
      <c r="A561" t="s">
        <v>566</v>
      </c>
      <c r="B561" s="4" t="s">
        <v>11</v>
      </c>
      <c r="C561" s="4" t="s">
        <v>12</v>
      </c>
      <c r="D561">
        <v>248</v>
      </c>
      <c r="E561" s="4">
        <v>1</v>
      </c>
      <c r="F561" s="5">
        <v>45182</v>
      </c>
      <c r="G561">
        <v>202307</v>
      </c>
      <c r="H561" s="4" t="s">
        <v>13</v>
      </c>
      <c r="I561" t="s">
        <v>411</v>
      </c>
    </row>
    <row r="562" spans="1:9">
      <c r="A562" t="s">
        <v>567</v>
      </c>
      <c r="B562" s="4" t="s">
        <v>11</v>
      </c>
      <c r="C562" s="4" t="s">
        <v>12</v>
      </c>
      <c r="D562">
        <v>328</v>
      </c>
      <c r="E562" s="4">
        <v>1</v>
      </c>
      <c r="F562" s="5">
        <v>45182</v>
      </c>
      <c r="G562">
        <v>202307</v>
      </c>
      <c r="H562" s="4" t="s">
        <v>13</v>
      </c>
      <c r="I562" t="s">
        <v>411</v>
      </c>
    </row>
    <row r="563" spans="1:9">
      <c r="A563" t="s">
        <v>568</v>
      </c>
      <c r="B563" s="4" t="s">
        <v>11</v>
      </c>
      <c r="C563" s="4" t="s">
        <v>12</v>
      </c>
      <c r="D563">
        <v>328</v>
      </c>
      <c r="E563" s="4">
        <v>1</v>
      </c>
      <c r="F563" s="5">
        <v>45182</v>
      </c>
      <c r="G563">
        <v>202307</v>
      </c>
      <c r="H563" s="4" t="s">
        <v>13</v>
      </c>
      <c r="I563" t="s">
        <v>411</v>
      </c>
    </row>
    <row r="564" spans="1:9">
      <c r="A564" t="s">
        <v>569</v>
      </c>
      <c r="B564" s="4" t="s">
        <v>11</v>
      </c>
      <c r="C564" s="4" t="s">
        <v>12</v>
      </c>
      <c r="D564">
        <v>328</v>
      </c>
      <c r="E564" s="4">
        <v>1</v>
      </c>
      <c r="F564" s="5">
        <v>45182</v>
      </c>
      <c r="G564">
        <v>202307</v>
      </c>
      <c r="H564" s="4" t="s">
        <v>13</v>
      </c>
      <c r="I564" t="s">
        <v>411</v>
      </c>
    </row>
    <row r="565" spans="1:9">
      <c r="A565" t="s">
        <v>570</v>
      </c>
      <c r="B565" s="4" t="s">
        <v>11</v>
      </c>
      <c r="C565" s="4" t="s">
        <v>12</v>
      </c>
      <c r="D565">
        <v>328</v>
      </c>
      <c r="E565" s="4">
        <v>1</v>
      </c>
      <c r="F565" s="5">
        <v>45182</v>
      </c>
      <c r="G565">
        <v>202307</v>
      </c>
      <c r="H565" s="4" t="s">
        <v>13</v>
      </c>
      <c r="I565" t="s">
        <v>411</v>
      </c>
    </row>
    <row r="566" spans="1:9">
      <c r="A566" t="s">
        <v>571</v>
      </c>
      <c r="B566" s="4" t="s">
        <v>11</v>
      </c>
      <c r="C566" s="4" t="s">
        <v>12</v>
      </c>
      <c r="D566">
        <v>328</v>
      </c>
      <c r="E566" s="4">
        <v>1</v>
      </c>
      <c r="F566" s="5">
        <v>45182</v>
      </c>
      <c r="G566">
        <v>202307</v>
      </c>
      <c r="H566" s="4" t="s">
        <v>13</v>
      </c>
      <c r="I566" t="s">
        <v>411</v>
      </c>
    </row>
    <row r="567" spans="1:9">
      <c r="A567" t="s">
        <v>572</v>
      </c>
      <c r="B567" s="4" t="s">
        <v>11</v>
      </c>
      <c r="C567" s="4" t="s">
        <v>12</v>
      </c>
      <c r="D567">
        <v>328</v>
      </c>
      <c r="E567" s="4">
        <v>1</v>
      </c>
      <c r="F567" s="5">
        <v>45182</v>
      </c>
      <c r="G567">
        <v>202307</v>
      </c>
      <c r="H567" s="4" t="s">
        <v>13</v>
      </c>
      <c r="I567" t="s">
        <v>411</v>
      </c>
    </row>
    <row r="568" spans="1:9">
      <c r="A568" t="s">
        <v>573</v>
      </c>
      <c r="B568" s="4" t="s">
        <v>11</v>
      </c>
      <c r="C568" s="4" t="s">
        <v>12</v>
      </c>
      <c r="D568">
        <v>328</v>
      </c>
      <c r="E568" s="4">
        <v>1</v>
      </c>
      <c r="F568" s="5">
        <v>45182</v>
      </c>
      <c r="G568">
        <v>202307</v>
      </c>
      <c r="H568" s="4" t="s">
        <v>13</v>
      </c>
      <c r="I568" t="s">
        <v>411</v>
      </c>
    </row>
    <row r="569" spans="1:9">
      <c r="A569" t="s">
        <v>574</v>
      </c>
      <c r="B569" s="4" t="s">
        <v>11</v>
      </c>
      <c r="C569" s="4" t="s">
        <v>12</v>
      </c>
      <c r="D569">
        <v>328</v>
      </c>
      <c r="E569" s="4">
        <v>1</v>
      </c>
      <c r="F569" s="5">
        <v>45182</v>
      </c>
      <c r="G569">
        <v>202307</v>
      </c>
      <c r="H569" s="4" t="s">
        <v>13</v>
      </c>
      <c r="I569" t="s">
        <v>411</v>
      </c>
    </row>
    <row r="570" spans="1:9">
      <c r="A570" t="s">
        <v>575</v>
      </c>
      <c r="B570" s="4" t="s">
        <v>11</v>
      </c>
      <c r="C570" s="4" t="s">
        <v>12</v>
      </c>
      <c r="D570">
        <v>248</v>
      </c>
      <c r="E570" s="4">
        <v>1</v>
      </c>
      <c r="F570" s="5">
        <v>45182</v>
      </c>
      <c r="G570">
        <v>202307</v>
      </c>
      <c r="H570" s="4" t="s">
        <v>13</v>
      </c>
      <c r="I570" t="s">
        <v>411</v>
      </c>
    </row>
    <row r="571" spans="1:9">
      <c r="A571" t="s">
        <v>576</v>
      </c>
      <c r="B571" s="4" t="s">
        <v>11</v>
      </c>
      <c r="C571" s="4" t="s">
        <v>12</v>
      </c>
      <c r="D571">
        <v>248</v>
      </c>
      <c r="E571" s="4">
        <v>1</v>
      </c>
      <c r="F571" s="5">
        <v>45182</v>
      </c>
      <c r="G571">
        <v>202307</v>
      </c>
      <c r="H571" s="4" t="s">
        <v>13</v>
      </c>
      <c r="I571" t="s">
        <v>411</v>
      </c>
    </row>
    <row r="572" spans="1:9">
      <c r="A572" t="s">
        <v>577</v>
      </c>
      <c r="B572" s="4" t="s">
        <v>11</v>
      </c>
      <c r="C572" s="4" t="s">
        <v>12</v>
      </c>
      <c r="D572">
        <v>248</v>
      </c>
      <c r="E572" s="4">
        <v>1</v>
      </c>
      <c r="F572" s="5">
        <v>45182</v>
      </c>
      <c r="G572">
        <v>202307</v>
      </c>
      <c r="H572" s="4" t="s">
        <v>13</v>
      </c>
      <c r="I572" t="s">
        <v>411</v>
      </c>
    </row>
    <row r="573" spans="1:9">
      <c r="A573" t="s">
        <v>578</v>
      </c>
      <c r="B573" s="4" t="s">
        <v>11</v>
      </c>
      <c r="C573" s="4" t="s">
        <v>12</v>
      </c>
      <c r="D573">
        <v>248</v>
      </c>
      <c r="E573" s="4">
        <v>1</v>
      </c>
      <c r="F573" s="5">
        <v>45182</v>
      </c>
      <c r="G573">
        <v>202307</v>
      </c>
      <c r="H573" s="4" t="s">
        <v>13</v>
      </c>
      <c r="I573" t="s">
        <v>411</v>
      </c>
    </row>
    <row r="574" spans="1:9">
      <c r="A574" t="s">
        <v>579</v>
      </c>
      <c r="B574" s="4" t="s">
        <v>11</v>
      </c>
      <c r="C574" s="4" t="s">
        <v>12</v>
      </c>
      <c r="D574">
        <v>248</v>
      </c>
      <c r="E574" s="4">
        <v>1</v>
      </c>
      <c r="F574" s="5">
        <v>45182</v>
      </c>
      <c r="G574">
        <v>202307</v>
      </c>
      <c r="H574" s="4" t="s">
        <v>13</v>
      </c>
      <c r="I574" t="s">
        <v>411</v>
      </c>
    </row>
    <row r="575" spans="1:9">
      <c r="A575" t="s">
        <v>580</v>
      </c>
      <c r="B575" s="4" t="s">
        <v>11</v>
      </c>
      <c r="C575" s="4" t="s">
        <v>12</v>
      </c>
      <c r="D575">
        <v>328</v>
      </c>
      <c r="E575" s="4">
        <v>1</v>
      </c>
      <c r="F575" s="5">
        <v>45182</v>
      </c>
      <c r="G575">
        <v>202307</v>
      </c>
      <c r="H575" s="4" t="s">
        <v>13</v>
      </c>
      <c r="I575" t="s">
        <v>411</v>
      </c>
    </row>
    <row r="576" spans="1:9">
      <c r="A576" t="s">
        <v>581</v>
      </c>
      <c r="B576" s="4" t="s">
        <v>11</v>
      </c>
      <c r="C576" s="4" t="s">
        <v>12</v>
      </c>
      <c r="D576">
        <v>328</v>
      </c>
      <c r="E576" s="4">
        <v>1</v>
      </c>
      <c r="F576" s="5">
        <v>45182</v>
      </c>
      <c r="G576">
        <v>202307</v>
      </c>
      <c r="H576" s="4" t="s">
        <v>13</v>
      </c>
      <c r="I576" t="s">
        <v>411</v>
      </c>
    </row>
    <row r="577" spans="1:9">
      <c r="A577" t="s">
        <v>582</v>
      </c>
      <c r="B577" s="4" t="s">
        <v>11</v>
      </c>
      <c r="C577" s="4" t="s">
        <v>12</v>
      </c>
      <c r="D577">
        <v>328</v>
      </c>
      <c r="E577" s="4">
        <v>1</v>
      </c>
      <c r="F577" s="5">
        <v>45182</v>
      </c>
      <c r="G577">
        <v>202307</v>
      </c>
      <c r="H577" s="4" t="s">
        <v>13</v>
      </c>
      <c r="I577" t="s">
        <v>411</v>
      </c>
    </row>
    <row r="578" spans="1:9">
      <c r="A578" t="s">
        <v>583</v>
      </c>
      <c r="B578" s="4" t="s">
        <v>11</v>
      </c>
      <c r="C578" s="4" t="s">
        <v>12</v>
      </c>
      <c r="D578">
        <v>328</v>
      </c>
      <c r="E578" s="4">
        <v>1</v>
      </c>
      <c r="F578" s="5">
        <v>45182</v>
      </c>
      <c r="G578">
        <v>202307</v>
      </c>
      <c r="H578" s="4" t="s">
        <v>13</v>
      </c>
      <c r="I578" t="s">
        <v>411</v>
      </c>
    </row>
    <row r="579" spans="1:9">
      <c r="A579" t="s">
        <v>584</v>
      </c>
      <c r="B579" s="4" t="s">
        <v>11</v>
      </c>
      <c r="C579" s="4" t="s">
        <v>12</v>
      </c>
      <c r="D579">
        <v>328</v>
      </c>
      <c r="E579" s="4">
        <v>1</v>
      </c>
      <c r="F579" s="5">
        <v>45182</v>
      </c>
      <c r="G579">
        <v>202307</v>
      </c>
      <c r="H579" s="4" t="s">
        <v>13</v>
      </c>
      <c r="I579" t="s">
        <v>411</v>
      </c>
    </row>
    <row r="580" spans="1:9">
      <c r="A580" t="s">
        <v>585</v>
      </c>
      <c r="B580" s="4" t="s">
        <v>11</v>
      </c>
      <c r="C580" s="4" t="s">
        <v>12</v>
      </c>
      <c r="D580">
        <v>328</v>
      </c>
      <c r="E580" s="4">
        <v>1</v>
      </c>
      <c r="F580" s="5">
        <v>45182</v>
      </c>
      <c r="G580">
        <v>202307</v>
      </c>
      <c r="H580" s="4" t="s">
        <v>13</v>
      </c>
      <c r="I580" t="s">
        <v>411</v>
      </c>
    </row>
    <row r="581" spans="1:9">
      <c r="A581" t="s">
        <v>586</v>
      </c>
      <c r="B581" s="4" t="s">
        <v>11</v>
      </c>
      <c r="C581" s="4" t="s">
        <v>12</v>
      </c>
      <c r="D581">
        <v>328</v>
      </c>
      <c r="E581" s="4">
        <v>1</v>
      </c>
      <c r="F581" s="5">
        <v>45182</v>
      </c>
      <c r="G581">
        <v>202308</v>
      </c>
      <c r="H581" s="4" t="s">
        <v>13</v>
      </c>
      <c r="I581" t="s">
        <v>411</v>
      </c>
    </row>
    <row r="582" spans="1:9">
      <c r="A582" t="s">
        <v>587</v>
      </c>
      <c r="B582" s="4" t="s">
        <v>11</v>
      </c>
      <c r="C582" s="4" t="s">
        <v>12</v>
      </c>
      <c r="D582">
        <v>328</v>
      </c>
      <c r="E582" s="4">
        <v>1</v>
      </c>
      <c r="F582" s="5">
        <v>45182</v>
      </c>
      <c r="G582">
        <v>202308</v>
      </c>
      <c r="H582" s="4" t="s">
        <v>13</v>
      </c>
      <c r="I582" t="s">
        <v>411</v>
      </c>
    </row>
    <row r="583" spans="1:9">
      <c r="A583" t="s">
        <v>588</v>
      </c>
      <c r="B583" s="4" t="s">
        <v>11</v>
      </c>
      <c r="C583" s="4" t="s">
        <v>12</v>
      </c>
      <c r="D583">
        <v>328</v>
      </c>
      <c r="E583" s="4">
        <v>1</v>
      </c>
      <c r="F583" s="5">
        <v>45182</v>
      </c>
      <c r="G583">
        <v>202307</v>
      </c>
      <c r="H583" s="4" t="s">
        <v>13</v>
      </c>
      <c r="I583" t="s">
        <v>411</v>
      </c>
    </row>
    <row r="584" spans="1:9">
      <c r="A584" t="s">
        <v>589</v>
      </c>
      <c r="B584" s="4" t="s">
        <v>11</v>
      </c>
      <c r="C584" s="4" t="s">
        <v>12</v>
      </c>
      <c r="D584">
        <v>328</v>
      </c>
      <c r="E584" s="4">
        <v>1</v>
      </c>
      <c r="F584" s="5">
        <v>45182</v>
      </c>
      <c r="G584">
        <v>202307</v>
      </c>
      <c r="H584" s="4" t="s">
        <v>13</v>
      </c>
      <c r="I584" t="s">
        <v>411</v>
      </c>
    </row>
    <row r="585" spans="1:9">
      <c r="A585" t="s">
        <v>590</v>
      </c>
      <c r="B585" s="4" t="s">
        <v>11</v>
      </c>
      <c r="C585" s="4" t="s">
        <v>12</v>
      </c>
      <c r="D585">
        <v>328</v>
      </c>
      <c r="E585" s="4">
        <v>1</v>
      </c>
      <c r="F585" s="5">
        <v>45182</v>
      </c>
      <c r="G585">
        <v>202307</v>
      </c>
      <c r="H585" s="4" t="s">
        <v>13</v>
      </c>
      <c r="I585" t="s">
        <v>411</v>
      </c>
    </row>
    <row r="586" spans="1:9">
      <c r="A586" t="s">
        <v>591</v>
      </c>
      <c r="B586" s="4" t="s">
        <v>11</v>
      </c>
      <c r="C586" s="4" t="s">
        <v>12</v>
      </c>
      <c r="D586">
        <v>328</v>
      </c>
      <c r="E586" s="4">
        <v>1</v>
      </c>
      <c r="F586" s="5">
        <v>45182</v>
      </c>
      <c r="G586">
        <v>202307</v>
      </c>
      <c r="H586" s="4" t="s">
        <v>13</v>
      </c>
      <c r="I586" t="s">
        <v>411</v>
      </c>
    </row>
    <row r="587" spans="1:9">
      <c r="A587" t="s">
        <v>106</v>
      </c>
      <c r="B587" s="4" t="s">
        <v>11</v>
      </c>
      <c r="C587" s="4" t="s">
        <v>12</v>
      </c>
      <c r="D587">
        <v>328</v>
      </c>
      <c r="E587" s="4">
        <v>1</v>
      </c>
      <c r="F587" s="5">
        <v>45182</v>
      </c>
      <c r="G587">
        <v>202307</v>
      </c>
      <c r="H587" s="4" t="s">
        <v>13</v>
      </c>
      <c r="I587" t="s">
        <v>411</v>
      </c>
    </row>
    <row r="588" spans="1:9">
      <c r="A588" t="s">
        <v>592</v>
      </c>
      <c r="B588" s="4" t="s">
        <v>11</v>
      </c>
      <c r="C588" s="4" t="s">
        <v>12</v>
      </c>
      <c r="D588">
        <v>248</v>
      </c>
      <c r="E588" s="4">
        <v>1</v>
      </c>
      <c r="F588" s="5">
        <v>45182</v>
      </c>
      <c r="G588">
        <v>202307</v>
      </c>
      <c r="H588" s="4" t="s">
        <v>13</v>
      </c>
      <c r="I588" t="s">
        <v>411</v>
      </c>
    </row>
    <row r="589" spans="1:9">
      <c r="A589" t="s">
        <v>593</v>
      </c>
      <c r="B589" s="4" t="s">
        <v>11</v>
      </c>
      <c r="C589" s="4" t="s">
        <v>12</v>
      </c>
      <c r="D589">
        <v>328</v>
      </c>
      <c r="E589" s="4">
        <v>1</v>
      </c>
      <c r="F589" s="5">
        <v>45182</v>
      </c>
      <c r="G589">
        <v>202307</v>
      </c>
      <c r="H589" s="4" t="s">
        <v>13</v>
      </c>
      <c r="I589" t="s">
        <v>411</v>
      </c>
    </row>
    <row r="590" spans="1:9">
      <c r="A590" t="s">
        <v>594</v>
      </c>
      <c r="B590" s="4" t="s">
        <v>11</v>
      </c>
      <c r="C590" s="4" t="s">
        <v>12</v>
      </c>
      <c r="D590">
        <v>328</v>
      </c>
      <c r="E590" s="4">
        <v>1</v>
      </c>
      <c r="F590" s="5">
        <v>45182</v>
      </c>
      <c r="G590">
        <v>202307</v>
      </c>
      <c r="H590" s="4" t="s">
        <v>13</v>
      </c>
      <c r="I590" t="s">
        <v>411</v>
      </c>
    </row>
    <row r="591" spans="1:9">
      <c r="A591" t="s">
        <v>595</v>
      </c>
      <c r="B591" s="4" t="s">
        <v>11</v>
      </c>
      <c r="C591" s="4" t="s">
        <v>12</v>
      </c>
      <c r="D591">
        <v>248</v>
      </c>
      <c r="E591" s="4">
        <v>1</v>
      </c>
      <c r="F591" s="5">
        <v>45182</v>
      </c>
      <c r="G591">
        <v>202307</v>
      </c>
      <c r="H591" s="4" t="s">
        <v>13</v>
      </c>
      <c r="I591" t="s">
        <v>411</v>
      </c>
    </row>
    <row r="592" spans="1:9">
      <c r="A592" t="s">
        <v>596</v>
      </c>
      <c r="B592" s="4" t="s">
        <v>11</v>
      </c>
      <c r="C592" s="4" t="s">
        <v>12</v>
      </c>
      <c r="D592">
        <v>248</v>
      </c>
      <c r="E592" s="4">
        <v>1</v>
      </c>
      <c r="F592" s="5">
        <v>45182</v>
      </c>
      <c r="G592">
        <v>202307</v>
      </c>
      <c r="H592" s="4" t="s">
        <v>13</v>
      </c>
      <c r="I592" t="s">
        <v>411</v>
      </c>
    </row>
    <row r="593" spans="1:9">
      <c r="A593" t="s">
        <v>597</v>
      </c>
      <c r="B593" s="4" t="s">
        <v>11</v>
      </c>
      <c r="C593" s="4" t="s">
        <v>12</v>
      </c>
      <c r="D593">
        <v>248</v>
      </c>
      <c r="E593" s="4">
        <v>1</v>
      </c>
      <c r="F593" s="5">
        <v>45182</v>
      </c>
      <c r="G593">
        <v>202307</v>
      </c>
      <c r="H593" s="4" t="s">
        <v>13</v>
      </c>
      <c r="I593" t="s">
        <v>411</v>
      </c>
    </row>
    <row r="594" spans="1:9">
      <c r="A594" t="s">
        <v>598</v>
      </c>
      <c r="B594" s="4" t="s">
        <v>11</v>
      </c>
      <c r="C594" s="4" t="s">
        <v>12</v>
      </c>
      <c r="D594">
        <v>248</v>
      </c>
      <c r="E594" s="4">
        <v>1</v>
      </c>
      <c r="F594" s="5">
        <v>45182</v>
      </c>
      <c r="G594">
        <v>202307</v>
      </c>
      <c r="H594" s="4" t="s">
        <v>13</v>
      </c>
      <c r="I594" t="s">
        <v>411</v>
      </c>
    </row>
    <row r="595" spans="1:9">
      <c r="A595" t="s">
        <v>599</v>
      </c>
      <c r="B595" s="4" t="s">
        <v>11</v>
      </c>
      <c r="C595" s="4" t="s">
        <v>12</v>
      </c>
      <c r="D595">
        <v>328</v>
      </c>
      <c r="E595" s="4">
        <v>1</v>
      </c>
      <c r="F595" s="5">
        <v>45182</v>
      </c>
      <c r="G595">
        <v>202307</v>
      </c>
      <c r="H595" s="4" t="s">
        <v>13</v>
      </c>
      <c r="I595" t="s">
        <v>411</v>
      </c>
    </row>
    <row r="596" spans="1:9">
      <c r="A596" t="s">
        <v>600</v>
      </c>
      <c r="B596" s="4" t="s">
        <v>11</v>
      </c>
      <c r="C596" s="4" t="s">
        <v>12</v>
      </c>
      <c r="D596">
        <v>328</v>
      </c>
      <c r="E596" s="4">
        <v>1</v>
      </c>
      <c r="F596" s="5">
        <v>45182</v>
      </c>
      <c r="G596">
        <v>202307</v>
      </c>
      <c r="H596" s="4" t="s">
        <v>13</v>
      </c>
      <c r="I596" t="s">
        <v>411</v>
      </c>
    </row>
    <row r="597" spans="1:9">
      <c r="A597" t="s">
        <v>37</v>
      </c>
      <c r="B597" s="4" t="s">
        <v>11</v>
      </c>
      <c r="C597" s="4" t="s">
        <v>12</v>
      </c>
      <c r="D597">
        <v>328</v>
      </c>
      <c r="E597" s="4">
        <v>1</v>
      </c>
      <c r="F597" s="5">
        <v>45182</v>
      </c>
      <c r="G597">
        <v>202307</v>
      </c>
      <c r="H597" s="4" t="s">
        <v>13</v>
      </c>
      <c r="I597" t="s">
        <v>411</v>
      </c>
    </row>
    <row r="598" spans="1:9">
      <c r="A598" t="s">
        <v>570</v>
      </c>
      <c r="B598" s="4" t="s">
        <v>11</v>
      </c>
      <c r="C598" s="4" t="s">
        <v>12</v>
      </c>
      <c r="D598">
        <v>328</v>
      </c>
      <c r="E598" s="4">
        <v>1</v>
      </c>
      <c r="F598" s="5">
        <v>45182</v>
      </c>
      <c r="G598">
        <v>202307</v>
      </c>
      <c r="H598" s="4" t="s">
        <v>13</v>
      </c>
      <c r="I598" t="s">
        <v>411</v>
      </c>
    </row>
    <row r="599" spans="1:9">
      <c r="A599" t="s">
        <v>601</v>
      </c>
      <c r="B599" s="4" t="s">
        <v>11</v>
      </c>
      <c r="C599" s="4" t="s">
        <v>12</v>
      </c>
      <c r="D599">
        <v>248</v>
      </c>
      <c r="E599" s="4">
        <v>1</v>
      </c>
      <c r="F599" s="5">
        <v>45182</v>
      </c>
      <c r="G599">
        <v>202307</v>
      </c>
      <c r="H599" s="4" t="s">
        <v>13</v>
      </c>
      <c r="I599" t="s">
        <v>411</v>
      </c>
    </row>
    <row r="600" spans="1:9">
      <c r="A600" t="s">
        <v>602</v>
      </c>
      <c r="B600" s="4" t="s">
        <v>11</v>
      </c>
      <c r="C600" s="4" t="s">
        <v>12</v>
      </c>
      <c r="D600">
        <v>248</v>
      </c>
      <c r="E600" s="4">
        <v>1</v>
      </c>
      <c r="F600" s="5">
        <v>45182</v>
      </c>
      <c r="G600">
        <v>202307</v>
      </c>
      <c r="H600" s="4" t="s">
        <v>13</v>
      </c>
      <c r="I600" t="s">
        <v>411</v>
      </c>
    </row>
    <row r="601" spans="1:9">
      <c r="A601" t="s">
        <v>603</v>
      </c>
      <c r="B601" s="4" t="s">
        <v>11</v>
      </c>
      <c r="C601" s="4" t="s">
        <v>12</v>
      </c>
      <c r="D601">
        <v>248</v>
      </c>
      <c r="E601" s="4">
        <v>1</v>
      </c>
      <c r="F601" s="5">
        <v>45182</v>
      </c>
      <c r="G601">
        <v>202307</v>
      </c>
      <c r="H601" s="4" t="s">
        <v>13</v>
      </c>
      <c r="I601" t="s">
        <v>411</v>
      </c>
    </row>
    <row r="602" spans="1:9">
      <c r="A602" t="s">
        <v>604</v>
      </c>
      <c r="B602" s="4" t="s">
        <v>11</v>
      </c>
      <c r="C602" s="4" t="s">
        <v>12</v>
      </c>
      <c r="D602">
        <v>248</v>
      </c>
      <c r="E602" s="4">
        <v>1</v>
      </c>
      <c r="F602" s="5">
        <v>45182</v>
      </c>
      <c r="G602">
        <v>202307</v>
      </c>
      <c r="H602" s="4" t="s">
        <v>13</v>
      </c>
      <c r="I602" t="s">
        <v>411</v>
      </c>
    </row>
    <row r="603" spans="1:9">
      <c r="A603" t="s">
        <v>570</v>
      </c>
      <c r="B603" s="4" t="s">
        <v>11</v>
      </c>
      <c r="C603" s="4" t="s">
        <v>12</v>
      </c>
      <c r="D603">
        <v>248</v>
      </c>
      <c r="E603" s="4">
        <v>1</v>
      </c>
      <c r="F603" s="5">
        <v>45182</v>
      </c>
      <c r="G603">
        <v>202307</v>
      </c>
      <c r="H603" s="4" t="s">
        <v>13</v>
      </c>
      <c r="I603" t="s">
        <v>411</v>
      </c>
    </row>
    <row r="604" spans="1:9">
      <c r="A604" t="s">
        <v>605</v>
      </c>
      <c r="B604" s="4" t="s">
        <v>11</v>
      </c>
      <c r="C604" s="4" t="s">
        <v>12</v>
      </c>
      <c r="D604">
        <v>248</v>
      </c>
      <c r="E604" s="4">
        <v>1</v>
      </c>
      <c r="F604" s="5">
        <v>45182</v>
      </c>
      <c r="G604">
        <v>202307</v>
      </c>
      <c r="H604" s="4" t="s">
        <v>13</v>
      </c>
      <c r="I604" t="s">
        <v>411</v>
      </c>
    </row>
    <row r="605" spans="1:9">
      <c r="A605" t="s">
        <v>606</v>
      </c>
      <c r="B605" s="4" t="s">
        <v>11</v>
      </c>
      <c r="C605" s="4" t="s">
        <v>12</v>
      </c>
      <c r="D605">
        <v>248</v>
      </c>
      <c r="E605" s="4">
        <v>1</v>
      </c>
      <c r="F605" s="5">
        <v>45182</v>
      </c>
      <c r="G605">
        <v>202307</v>
      </c>
      <c r="H605" s="4" t="s">
        <v>13</v>
      </c>
      <c r="I605" t="s">
        <v>411</v>
      </c>
    </row>
    <row r="606" spans="1:9">
      <c r="A606" t="s">
        <v>607</v>
      </c>
      <c r="B606" s="4" t="s">
        <v>11</v>
      </c>
      <c r="C606" s="4" t="s">
        <v>12</v>
      </c>
      <c r="D606">
        <v>248</v>
      </c>
      <c r="E606" s="4">
        <v>1</v>
      </c>
      <c r="F606" s="5">
        <v>45182</v>
      </c>
      <c r="G606">
        <v>202307</v>
      </c>
      <c r="H606" s="4" t="s">
        <v>13</v>
      </c>
      <c r="I606" t="s">
        <v>411</v>
      </c>
    </row>
    <row r="607" spans="1:9">
      <c r="A607" t="s">
        <v>608</v>
      </c>
      <c r="B607" s="4" t="s">
        <v>11</v>
      </c>
      <c r="C607" s="4" t="s">
        <v>12</v>
      </c>
      <c r="D607">
        <v>248</v>
      </c>
      <c r="E607" s="4">
        <v>1</v>
      </c>
      <c r="F607" s="5">
        <v>45182</v>
      </c>
      <c r="G607">
        <v>202307</v>
      </c>
      <c r="H607" s="4" t="s">
        <v>13</v>
      </c>
      <c r="I607" t="s">
        <v>411</v>
      </c>
    </row>
    <row r="608" spans="1:9">
      <c r="A608" t="s">
        <v>609</v>
      </c>
      <c r="B608" s="4" t="s">
        <v>11</v>
      </c>
      <c r="C608" s="4" t="s">
        <v>12</v>
      </c>
      <c r="D608">
        <v>248</v>
      </c>
      <c r="E608" s="4">
        <v>1</v>
      </c>
      <c r="F608" s="5">
        <v>45182</v>
      </c>
      <c r="G608">
        <v>202307</v>
      </c>
      <c r="H608" s="4" t="s">
        <v>13</v>
      </c>
      <c r="I608" t="s">
        <v>411</v>
      </c>
    </row>
    <row r="609" spans="1:9">
      <c r="A609" t="s">
        <v>610</v>
      </c>
      <c r="B609" s="4" t="s">
        <v>11</v>
      </c>
      <c r="C609" s="4" t="s">
        <v>12</v>
      </c>
      <c r="D609">
        <v>248</v>
      </c>
      <c r="E609" s="4">
        <v>1</v>
      </c>
      <c r="F609" s="5">
        <v>45182</v>
      </c>
      <c r="G609">
        <v>202307</v>
      </c>
      <c r="H609" s="4" t="s">
        <v>13</v>
      </c>
      <c r="I609" t="s">
        <v>411</v>
      </c>
    </row>
    <row r="610" spans="1:9">
      <c r="A610" t="s">
        <v>611</v>
      </c>
      <c r="B610" s="4" t="s">
        <v>11</v>
      </c>
      <c r="C610" s="4" t="s">
        <v>12</v>
      </c>
      <c r="D610">
        <v>248</v>
      </c>
      <c r="E610" s="4">
        <v>1</v>
      </c>
      <c r="F610" s="5">
        <v>45182</v>
      </c>
      <c r="G610">
        <v>202307</v>
      </c>
      <c r="H610" s="4" t="s">
        <v>13</v>
      </c>
      <c r="I610" t="s">
        <v>411</v>
      </c>
    </row>
    <row r="611" spans="1:9">
      <c r="A611" t="s">
        <v>612</v>
      </c>
      <c r="B611" s="4" t="s">
        <v>11</v>
      </c>
      <c r="C611" s="4" t="s">
        <v>12</v>
      </c>
      <c r="D611">
        <v>248</v>
      </c>
      <c r="E611" s="4">
        <v>1</v>
      </c>
      <c r="F611" s="5">
        <v>45182</v>
      </c>
      <c r="G611">
        <v>202307</v>
      </c>
      <c r="H611" s="4" t="s">
        <v>13</v>
      </c>
      <c r="I611" t="s">
        <v>411</v>
      </c>
    </row>
    <row r="612" spans="1:9">
      <c r="A612" t="s">
        <v>613</v>
      </c>
      <c r="B612" s="4" t="s">
        <v>11</v>
      </c>
      <c r="C612" s="4" t="s">
        <v>12</v>
      </c>
      <c r="D612">
        <v>248</v>
      </c>
      <c r="E612" s="4">
        <v>1</v>
      </c>
      <c r="F612" s="5">
        <v>45182</v>
      </c>
      <c r="G612">
        <v>202307</v>
      </c>
      <c r="H612" s="4" t="s">
        <v>13</v>
      </c>
      <c r="I612" t="s">
        <v>411</v>
      </c>
    </row>
    <row r="613" spans="1:9">
      <c r="A613" t="s">
        <v>614</v>
      </c>
      <c r="B613" s="4" t="s">
        <v>11</v>
      </c>
      <c r="C613" s="4" t="s">
        <v>12</v>
      </c>
      <c r="D613">
        <v>248</v>
      </c>
      <c r="E613" s="4">
        <v>1</v>
      </c>
      <c r="F613" s="5">
        <v>45182</v>
      </c>
      <c r="G613">
        <v>202307</v>
      </c>
      <c r="H613" s="4" t="s">
        <v>13</v>
      </c>
      <c r="I613" t="s">
        <v>411</v>
      </c>
    </row>
    <row r="614" spans="1:9">
      <c r="A614" t="s">
        <v>615</v>
      </c>
      <c r="B614" s="4" t="s">
        <v>11</v>
      </c>
      <c r="C614" s="4" t="s">
        <v>12</v>
      </c>
      <c r="D614">
        <v>328</v>
      </c>
      <c r="E614" s="4">
        <v>1</v>
      </c>
      <c r="F614" s="5">
        <v>45182</v>
      </c>
      <c r="G614">
        <v>202307</v>
      </c>
      <c r="H614" s="4" t="s">
        <v>13</v>
      </c>
      <c r="I614" t="s">
        <v>411</v>
      </c>
    </row>
    <row r="615" spans="1:9">
      <c r="A615" t="s">
        <v>616</v>
      </c>
      <c r="B615" s="4" t="s">
        <v>11</v>
      </c>
      <c r="C615" s="4" t="s">
        <v>12</v>
      </c>
      <c r="D615">
        <v>328</v>
      </c>
      <c r="E615" s="4">
        <v>1</v>
      </c>
      <c r="F615" s="5">
        <v>45182</v>
      </c>
      <c r="G615">
        <v>202307</v>
      </c>
      <c r="H615" s="4" t="s">
        <v>13</v>
      </c>
      <c r="I615" t="s">
        <v>411</v>
      </c>
    </row>
    <row r="616" spans="1:9">
      <c r="A616" t="s">
        <v>617</v>
      </c>
      <c r="B616" s="4" t="s">
        <v>11</v>
      </c>
      <c r="C616" s="4" t="s">
        <v>12</v>
      </c>
      <c r="D616">
        <v>328</v>
      </c>
      <c r="E616" s="4">
        <v>1</v>
      </c>
      <c r="F616" s="5">
        <v>45182</v>
      </c>
      <c r="G616">
        <v>202307</v>
      </c>
      <c r="H616" s="4" t="s">
        <v>13</v>
      </c>
      <c r="I616" t="s">
        <v>411</v>
      </c>
    </row>
    <row r="617" spans="1:9">
      <c r="A617" t="s">
        <v>618</v>
      </c>
      <c r="B617" s="4" t="s">
        <v>11</v>
      </c>
      <c r="C617" s="4" t="s">
        <v>12</v>
      </c>
      <c r="D617">
        <v>248</v>
      </c>
      <c r="E617" s="4">
        <v>1</v>
      </c>
      <c r="F617" s="5">
        <v>45182</v>
      </c>
      <c r="G617">
        <v>202307</v>
      </c>
      <c r="H617" s="4" t="s">
        <v>13</v>
      </c>
      <c r="I617" t="s">
        <v>411</v>
      </c>
    </row>
    <row r="618" spans="1:9">
      <c r="A618" t="s">
        <v>619</v>
      </c>
      <c r="B618" s="4" t="s">
        <v>11</v>
      </c>
      <c r="C618" s="4" t="s">
        <v>12</v>
      </c>
      <c r="D618">
        <v>248</v>
      </c>
      <c r="E618" s="4">
        <v>1</v>
      </c>
      <c r="F618" s="5">
        <v>45182</v>
      </c>
      <c r="G618">
        <v>202307</v>
      </c>
      <c r="H618" s="4" t="s">
        <v>13</v>
      </c>
      <c r="I618" t="s">
        <v>411</v>
      </c>
    </row>
    <row r="619" spans="1:9">
      <c r="A619" t="s">
        <v>620</v>
      </c>
      <c r="B619" s="4" t="s">
        <v>11</v>
      </c>
      <c r="C619" s="4" t="s">
        <v>12</v>
      </c>
      <c r="D619">
        <v>248</v>
      </c>
      <c r="E619" s="4">
        <v>1</v>
      </c>
      <c r="F619" s="5">
        <v>45182</v>
      </c>
      <c r="G619">
        <v>202307</v>
      </c>
      <c r="H619" s="4" t="s">
        <v>13</v>
      </c>
      <c r="I619" t="s">
        <v>411</v>
      </c>
    </row>
    <row r="620" spans="1:9">
      <c r="A620" t="s">
        <v>621</v>
      </c>
      <c r="B620" s="4" t="s">
        <v>11</v>
      </c>
      <c r="C620" s="4" t="s">
        <v>12</v>
      </c>
      <c r="D620">
        <v>248</v>
      </c>
      <c r="E620" s="4">
        <v>1</v>
      </c>
      <c r="F620" s="5">
        <v>45182</v>
      </c>
      <c r="G620">
        <v>202307</v>
      </c>
      <c r="H620" s="4" t="s">
        <v>13</v>
      </c>
      <c r="I620" t="s">
        <v>411</v>
      </c>
    </row>
    <row r="621" spans="1:9">
      <c r="A621" t="s">
        <v>622</v>
      </c>
      <c r="B621" s="4" t="s">
        <v>11</v>
      </c>
      <c r="C621" s="4" t="s">
        <v>12</v>
      </c>
      <c r="D621">
        <v>248</v>
      </c>
      <c r="E621" s="4">
        <v>1</v>
      </c>
      <c r="F621" s="5">
        <v>45182</v>
      </c>
      <c r="G621">
        <v>202307</v>
      </c>
      <c r="H621" s="4" t="s">
        <v>13</v>
      </c>
      <c r="I621" t="s">
        <v>411</v>
      </c>
    </row>
    <row r="622" spans="1:9">
      <c r="A622" t="s">
        <v>623</v>
      </c>
      <c r="B622" s="4" t="s">
        <v>11</v>
      </c>
      <c r="C622" s="4" t="s">
        <v>12</v>
      </c>
      <c r="D622">
        <v>248</v>
      </c>
      <c r="E622" s="4">
        <v>1</v>
      </c>
      <c r="F622" s="5">
        <v>45182</v>
      </c>
      <c r="G622">
        <v>202307</v>
      </c>
      <c r="H622" s="4" t="s">
        <v>13</v>
      </c>
      <c r="I622" t="s">
        <v>411</v>
      </c>
    </row>
    <row r="623" spans="1:9">
      <c r="A623" t="s">
        <v>624</v>
      </c>
      <c r="B623" s="4" t="s">
        <v>11</v>
      </c>
      <c r="C623" s="4" t="s">
        <v>12</v>
      </c>
      <c r="D623">
        <v>248</v>
      </c>
      <c r="E623" s="4">
        <v>1</v>
      </c>
      <c r="F623" s="5">
        <v>45182</v>
      </c>
      <c r="G623">
        <v>202307</v>
      </c>
      <c r="H623" s="4" t="s">
        <v>13</v>
      </c>
      <c r="I623" t="s">
        <v>411</v>
      </c>
    </row>
    <row r="624" spans="1:9">
      <c r="A624" t="s">
        <v>625</v>
      </c>
      <c r="B624" s="4" t="s">
        <v>11</v>
      </c>
      <c r="C624" s="4" t="s">
        <v>12</v>
      </c>
      <c r="D624">
        <v>328</v>
      </c>
      <c r="E624" s="4">
        <v>1</v>
      </c>
      <c r="F624" s="5">
        <v>45182</v>
      </c>
      <c r="G624">
        <v>202307</v>
      </c>
      <c r="H624" s="4" t="s">
        <v>13</v>
      </c>
      <c r="I624" t="s">
        <v>411</v>
      </c>
    </row>
    <row r="625" spans="1:9">
      <c r="A625" t="s">
        <v>626</v>
      </c>
      <c r="B625" s="4" t="s">
        <v>11</v>
      </c>
      <c r="C625" s="4" t="s">
        <v>12</v>
      </c>
      <c r="D625">
        <v>328</v>
      </c>
      <c r="E625" s="4">
        <v>1</v>
      </c>
      <c r="F625" s="5">
        <v>45182</v>
      </c>
      <c r="G625">
        <v>202307</v>
      </c>
      <c r="H625" s="4" t="s">
        <v>13</v>
      </c>
      <c r="I625" t="s">
        <v>411</v>
      </c>
    </row>
    <row r="626" spans="1:9">
      <c r="A626" t="s">
        <v>627</v>
      </c>
      <c r="B626" s="4" t="s">
        <v>11</v>
      </c>
      <c r="C626" s="4" t="s">
        <v>12</v>
      </c>
      <c r="D626">
        <v>248</v>
      </c>
      <c r="E626" s="4">
        <v>1</v>
      </c>
      <c r="F626" s="5">
        <v>45182</v>
      </c>
      <c r="G626">
        <v>202307</v>
      </c>
      <c r="H626" s="4" t="s">
        <v>13</v>
      </c>
      <c r="I626" t="s">
        <v>411</v>
      </c>
    </row>
    <row r="627" spans="1:9">
      <c r="A627" t="s">
        <v>628</v>
      </c>
      <c r="B627" s="4" t="s">
        <v>11</v>
      </c>
      <c r="C627" s="4" t="s">
        <v>12</v>
      </c>
      <c r="D627">
        <v>248</v>
      </c>
      <c r="E627" s="4">
        <v>1</v>
      </c>
      <c r="F627" s="5">
        <v>45182</v>
      </c>
      <c r="G627">
        <v>202307</v>
      </c>
      <c r="H627" s="4" t="s">
        <v>13</v>
      </c>
      <c r="I627" t="s">
        <v>411</v>
      </c>
    </row>
    <row r="628" spans="1:9">
      <c r="A628" t="s">
        <v>629</v>
      </c>
      <c r="B628" s="4" t="s">
        <v>11</v>
      </c>
      <c r="C628" s="4" t="s">
        <v>12</v>
      </c>
      <c r="D628">
        <v>248</v>
      </c>
      <c r="E628" s="4">
        <v>1</v>
      </c>
      <c r="F628" s="5">
        <v>45182</v>
      </c>
      <c r="G628">
        <v>202307</v>
      </c>
      <c r="H628" s="4" t="s">
        <v>13</v>
      </c>
      <c r="I628" t="s">
        <v>411</v>
      </c>
    </row>
    <row r="629" spans="1:9">
      <c r="A629" t="s">
        <v>630</v>
      </c>
      <c r="B629" s="4" t="s">
        <v>11</v>
      </c>
      <c r="C629" s="4" t="s">
        <v>12</v>
      </c>
      <c r="D629">
        <v>248</v>
      </c>
      <c r="E629" s="4">
        <v>1</v>
      </c>
      <c r="F629" s="5">
        <v>45182</v>
      </c>
      <c r="G629">
        <v>202307</v>
      </c>
      <c r="H629" s="4" t="s">
        <v>13</v>
      </c>
      <c r="I629" t="s">
        <v>631</v>
      </c>
    </row>
    <row r="630" spans="1:9">
      <c r="A630" t="s">
        <v>184</v>
      </c>
      <c r="B630" s="4" t="s">
        <v>11</v>
      </c>
      <c r="C630" s="4" t="s">
        <v>12</v>
      </c>
      <c r="D630">
        <v>248</v>
      </c>
      <c r="E630" s="4">
        <v>1</v>
      </c>
      <c r="F630" s="5">
        <v>45182</v>
      </c>
      <c r="G630">
        <v>202307</v>
      </c>
      <c r="H630" s="4" t="s">
        <v>13</v>
      </c>
      <c r="I630" t="s">
        <v>631</v>
      </c>
    </row>
    <row r="631" spans="1:9">
      <c r="A631" t="s">
        <v>632</v>
      </c>
      <c r="B631" s="4" t="s">
        <v>11</v>
      </c>
      <c r="C631" s="4" t="s">
        <v>12</v>
      </c>
      <c r="D631">
        <v>248</v>
      </c>
      <c r="E631" s="4">
        <v>1</v>
      </c>
      <c r="F631" s="5">
        <v>45182</v>
      </c>
      <c r="G631">
        <v>202307</v>
      </c>
      <c r="H631" s="4" t="s">
        <v>13</v>
      </c>
      <c r="I631" t="s">
        <v>631</v>
      </c>
    </row>
    <row r="632" spans="1:9">
      <c r="A632" t="s">
        <v>633</v>
      </c>
      <c r="B632" s="4" t="s">
        <v>11</v>
      </c>
      <c r="C632" s="4" t="s">
        <v>12</v>
      </c>
      <c r="D632">
        <v>506</v>
      </c>
      <c r="E632" s="4">
        <v>1</v>
      </c>
      <c r="F632" s="5">
        <v>45182</v>
      </c>
      <c r="G632">
        <v>202307</v>
      </c>
      <c r="H632" s="4" t="s">
        <v>13</v>
      </c>
      <c r="I632" t="s">
        <v>631</v>
      </c>
    </row>
    <row r="633" spans="1:9">
      <c r="A633" t="s">
        <v>634</v>
      </c>
      <c r="B633" s="4" t="s">
        <v>11</v>
      </c>
      <c r="C633" s="4" t="s">
        <v>12</v>
      </c>
      <c r="D633">
        <v>506</v>
      </c>
      <c r="E633" s="4">
        <v>1</v>
      </c>
      <c r="F633" s="5">
        <v>45182</v>
      </c>
      <c r="G633">
        <v>202307</v>
      </c>
      <c r="H633" s="4" t="s">
        <v>13</v>
      </c>
      <c r="I633" t="s">
        <v>631</v>
      </c>
    </row>
    <row r="634" spans="1:9">
      <c r="A634" t="s">
        <v>635</v>
      </c>
      <c r="B634" s="4" t="s">
        <v>11</v>
      </c>
      <c r="C634" s="4" t="s">
        <v>12</v>
      </c>
      <c r="D634">
        <v>248</v>
      </c>
      <c r="E634" s="4">
        <v>1</v>
      </c>
      <c r="F634" s="5">
        <v>45182</v>
      </c>
      <c r="G634">
        <v>202307</v>
      </c>
      <c r="H634" s="4" t="s">
        <v>13</v>
      </c>
      <c r="I634" t="s">
        <v>631</v>
      </c>
    </row>
    <row r="635" spans="1:9">
      <c r="A635" t="s">
        <v>636</v>
      </c>
      <c r="B635" s="4" t="s">
        <v>11</v>
      </c>
      <c r="C635" s="4" t="s">
        <v>12</v>
      </c>
      <c r="D635">
        <v>248</v>
      </c>
      <c r="E635" s="4">
        <v>1</v>
      </c>
      <c r="F635" s="5">
        <v>45182</v>
      </c>
      <c r="G635">
        <v>202307</v>
      </c>
      <c r="H635" s="4" t="s">
        <v>13</v>
      </c>
      <c r="I635" t="s">
        <v>631</v>
      </c>
    </row>
    <row r="636" spans="1:9">
      <c r="A636" t="s">
        <v>637</v>
      </c>
      <c r="B636" s="4" t="s">
        <v>11</v>
      </c>
      <c r="C636" s="4" t="s">
        <v>12</v>
      </c>
      <c r="D636">
        <v>328</v>
      </c>
      <c r="E636" s="4">
        <v>1</v>
      </c>
      <c r="F636" s="5">
        <v>45182</v>
      </c>
      <c r="G636">
        <v>202307</v>
      </c>
      <c r="H636" s="4" t="s">
        <v>13</v>
      </c>
      <c r="I636" t="s">
        <v>631</v>
      </c>
    </row>
    <row r="637" spans="1:9">
      <c r="A637" t="s">
        <v>638</v>
      </c>
      <c r="B637" s="4" t="s">
        <v>11</v>
      </c>
      <c r="C637" s="4" t="s">
        <v>12</v>
      </c>
      <c r="D637">
        <v>248</v>
      </c>
      <c r="E637" s="4">
        <v>1</v>
      </c>
      <c r="F637" s="5">
        <v>45182</v>
      </c>
      <c r="G637">
        <v>202307</v>
      </c>
      <c r="H637" s="4" t="s">
        <v>13</v>
      </c>
      <c r="I637" t="s">
        <v>631</v>
      </c>
    </row>
    <row r="638" spans="1:9">
      <c r="A638" t="s">
        <v>639</v>
      </c>
      <c r="B638" s="4" t="s">
        <v>11</v>
      </c>
      <c r="C638" s="4" t="s">
        <v>12</v>
      </c>
      <c r="D638">
        <v>248</v>
      </c>
      <c r="E638" s="4">
        <v>1</v>
      </c>
      <c r="F638" s="5">
        <v>45182</v>
      </c>
      <c r="G638">
        <v>202307</v>
      </c>
      <c r="H638" s="4" t="s">
        <v>13</v>
      </c>
      <c r="I638" t="s">
        <v>631</v>
      </c>
    </row>
    <row r="639" spans="1:9">
      <c r="A639" t="s">
        <v>640</v>
      </c>
      <c r="B639" s="4" t="s">
        <v>11</v>
      </c>
      <c r="C639" s="4" t="s">
        <v>12</v>
      </c>
      <c r="D639">
        <v>506</v>
      </c>
      <c r="E639" s="4">
        <v>1</v>
      </c>
      <c r="F639" s="5">
        <v>45182</v>
      </c>
      <c r="G639">
        <v>202307</v>
      </c>
      <c r="H639" s="4" t="s">
        <v>13</v>
      </c>
      <c r="I639" t="s">
        <v>631</v>
      </c>
    </row>
    <row r="640" spans="1:9">
      <c r="A640" t="s">
        <v>641</v>
      </c>
      <c r="B640" s="4" t="s">
        <v>11</v>
      </c>
      <c r="C640" s="4" t="s">
        <v>12</v>
      </c>
      <c r="D640">
        <v>506</v>
      </c>
      <c r="E640" s="4">
        <v>1</v>
      </c>
      <c r="F640" s="5">
        <v>45182</v>
      </c>
      <c r="G640">
        <v>202307</v>
      </c>
      <c r="H640" s="4" t="s">
        <v>13</v>
      </c>
      <c r="I640" t="s">
        <v>631</v>
      </c>
    </row>
    <row r="641" spans="1:9">
      <c r="A641" t="s">
        <v>642</v>
      </c>
      <c r="B641" s="4" t="s">
        <v>11</v>
      </c>
      <c r="C641" s="4" t="s">
        <v>12</v>
      </c>
      <c r="D641">
        <v>328</v>
      </c>
      <c r="E641" s="4">
        <v>1</v>
      </c>
      <c r="F641" s="5">
        <v>45182</v>
      </c>
      <c r="G641">
        <v>202307</v>
      </c>
      <c r="H641" s="4" t="s">
        <v>13</v>
      </c>
      <c r="I641" t="s">
        <v>631</v>
      </c>
    </row>
    <row r="642" spans="1:9">
      <c r="A642" t="s">
        <v>643</v>
      </c>
      <c r="B642" s="4" t="s">
        <v>11</v>
      </c>
      <c r="C642" s="4" t="s">
        <v>12</v>
      </c>
      <c r="D642">
        <v>328</v>
      </c>
      <c r="E642" s="4">
        <v>1</v>
      </c>
      <c r="F642" s="5">
        <v>45182</v>
      </c>
      <c r="G642">
        <v>202307</v>
      </c>
      <c r="H642" s="4" t="s">
        <v>13</v>
      </c>
      <c r="I642" t="s">
        <v>631</v>
      </c>
    </row>
    <row r="643" spans="1:9">
      <c r="A643" t="s">
        <v>644</v>
      </c>
      <c r="B643" s="4" t="s">
        <v>11</v>
      </c>
      <c r="C643" s="4" t="s">
        <v>12</v>
      </c>
      <c r="D643">
        <v>328</v>
      </c>
      <c r="E643" s="4">
        <v>1</v>
      </c>
      <c r="F643" s="5">
        <v>45182</v>
      </c>
      <c r="G643">
        <v>202307</v>
      </c>
      <c r="H643" s="4" t="s">
        <v>13</v>
      </c>
      <c r="I643" t="s">
        <v>631</v>
      </c>
    </row>
    <row r="644" spans="1:9">
      <c r="A644" t="s">
        <v>645</v>
      </c>
      <c r="B644" s="4" t="s">
        <v>11</v>
      </c>
      <c r="C644" s="4" t="s">
        <v>12</v>
      </c>
      <c r="D644">
        <v>248</v>
      </c>
      <c r="E644" s="4">
        <v>1</v>
      </c>
      <c r="F644" s="5">
        <v>45182</v>
      </c>
      <c r="G644">
        <v>202307</v>
      </c>
      <c r="H644" s="4" t="s">
        <v>13</v>
      </c>
      <c r="I644" t="s">
        <v>631</v>
      </c>
    </row>
    <row r="645" spans="1:9">
      <c r="A645" t="s">
        <v>646</v>
      </c>
      <c r="B645" s="4" t="s">
        <v>11</v>
      </c>
      <c r="C645" s="4" t="s">
        <v>12</v>
      </c>
      <c r="D645">
        <v>248</v>
      </c>
      <c r="E645" s="4">
        <v>1</v>
      </c>
      <c r="F645" s="5">
        <v>45182</v>
      </c>
      <c r="G645">
        <v>202307</v>
      </c>
      <c r="H645" s="4" t="s">
        <v>13</v>
      </c>
      <c r="I645" t="s">
        <v>631</v>
      </c>
    </row>
    <row r="646" spans="1:9">
      <c r="A646" t="s">
        <v>647</v>
      </c>
      <c r="B646" s="4" t="s">
        <v>11</v>
      </c>
      <c r="C646" s="4" t="s">
        <v>12</v>
      </c>
      <c r="D646">
        <v>248</v>
      </c>
      <c r="E646" s="4">
        <v>1</v>
      </c>
      <c r="F646" s="5">
        <v>45182</v>
      </c>
      <c r="G646">
        <v>202307</v>
      </c>
      <c r="H646" s="4" t="s">
        <v>13</v>
      </c>
      <c r="I646" t="s">
        <v>631</v>
      </c>
    </row>
    <row r="647" spans="1:9">
      <c r="A647" t="s">
        <v>648</v>
      </c>
      <c r="B647" s="4" t="s">
        <v>11</v>
      </c>
      <c r="C647" s="4" t="s">
        <v>12</v>
      </c>
      <c r="D647">
        <v>328</v>
      </c>
      <c r="E647" s="4">
        <v>1</v>
      </c>
      <c r="F647" s="5">
        <v>45182</v>
      </c>
      <c r="G647">
        <v>202307</v>
      </c>
      <c r="H647" s="4" t="s">
        <v>13</v>
      </c>
      <c r="I647" t="s">
        <v>631</v>
      </c>
    </row>
    <row r="648" spans="1:9">
      <c r="A648" t="s">
        <v>649</v>
      </c>
      <c r="B648" s="4" t="s">
        <v>11</v>
      </c>
      <c r="C648" s="4" t="s">
        <v>12</v>
      </c>
      <c r="D648">
        <v>328</v>
      </c>
      <c r="E648" s="4">
        <v>1</v>
      </c>
      <c r="F648" s="5">
        <v>45182</v>
      </c>
      <c r="G648">
        <v>202307</v>
      </c>
      <c r="H648" s="4" t="s">
        <v>13</v>
      </c>
      <c r="I648" t="s">
        <v>631</v>
      </c>
    </row>
    <row r="649" spans="1:9">
      <c r="A649" t="s">
        <v>650</v>
      </c>
      <c r="B649" s="4" t="s">
        <v>11</v>
      </c>
      <c r="C649" s="4" t="s">
        <v>12</v>
      </c>
      <c r="D649">
        <v>328</v>
      </c>
      <c r="E649" s="4">
        <v>1</v>
      </c>
      <c r="F649" s="5">
        <v>45182</v>
      </c>
      <c r="G649">
        <v>202307</v>
      </c>
      <c r="H649" s="4" t="s">
        <v>13</v>
      </c>
      <c r="I649" t="s">
        <v>631</v>
      </c>
    </row>
    <row r="650" spans="1:9">
      <c r="A650" t="s">
        <v>651</v>
      </c>
      <c r="B650" s="4" t="s">
        <v>11</v>
      </c>
      <c r="C650" s="4" t="s">
        <v>12</v>
      </c>
      <c r="D650">
        <v>328</v>
      </c>
      <c r="E650" s="4">
        <v>1</v>
      </c>
      <c r="F650" s="5">
        <v>45182</v>
      </c>
      <c r="G650">
        <v>202307</v>
      </c>
      <c r="H650" s="4" t="s">
        <v>13</v>
      </c>
      <c r="I650" t="s">
        <v>631</v>
      </c>
    </row>
    <row r="651" spans="1:9">
      <c r="A651" t="s">
        <v>652</v>
      </c>
      <c r="B651" s="4" t="s">
        <v>11</v>
      </c>
      <c r="C651" s="4" t="s">
        <v>12</v>
      </c>
      <c r="D651">
        <v>328</v>
      </c>
      <c r="E651" s="4">
        <v>1</v>
      </c>
      <c r="F651" s="5">
        <v>45182</v>
      </c>
      <c r="G651">
        <v>202307</v>
      </c>
      <c r="H651" s="4" t="s">
        <v>13</v>
      </c>
      <c r="I651" t="s">
        <v>631</v>
      </c>
    </row>
    <row r="652" spans="1:9">
      <c r="A652" t="s">
        <v>653</v>
      </c>
      <c r="B652" s="4" t="s">
        <v>11</v>
      </c>
      <c r="C652" s="4" t="s">
        <v>12</v>
      </c>
      <c r="D652">
        <v>328</v>
      </c>
      <c r="E652" s="4">
        <v>1</v>
      </c>
      <c r="F652" s="5">
        <v>45182</v>
      </c>
      <c r="G652">
        <v>202307</v>
      </c>
      <c r="H652" s="4" t="s">
        <v>13</v>
      </c>
      <c r="I652" t="s">
        <v>631</v>
      </c>
    </row>
    <row r="653" spans="1:9">
      <c r="A653" t="s">
        <v>654</v>
      </c>
      <c r="B653" s="4" t="s">
        <v>11</v>
      </c>
      <c r="C653" s="4" t="s">
        <v>12</v>
      </c>
      <c r="D653">
        <v>328</v>
      </c>
      <c r="E653" s="4">
        <v>1</v>
      </c>
      <c r="F653" s="5">
        <v>45182</v>
      </c>
      <c r="G653">
        <v>202307</v>
      </c>
      <c r="H653" s="4" t="s">
        <v>13</v>
      </c>
      <c r="I653" t="s">
        <v>631</v>
      </c>
    </row>
    <row r="654" spans="1:9">
      <c r="A654" t="s">
        <v>655</v>
      </c>
      <c r="B654" s="4" t="s">
        <v>11</v>
      </c>
      <c r="C654" s="4" t="s">
        <v>12</v>
      </c>
      <c r="D654">
        <v>328</v>
      </c>
      <c r="E654" s="4">
        <v>1</v>
      </c>
      <c r="F654" s="5">
        <v>45182</v>
      </c>
      <c r="G654">
        <v>202307</v>
      </c>
      <c r="H654" s="4" t="s">
        <v>13</v>
      </c>
      <c r="I654" t="s">
        <v>631</v>
      </c>
    </row>
    <row r="655" spans="1:9">
      <c r="A655" t="s">
        <v>656</v>
      </c>
      <c r="B655" s="4" t="s">
        <v>11</v>
      </c>
      <c r="C655" s="4" t="s">
        <v>12</v>
      </c>
      <c r="D655">
        <v>506</v>
      </c>
      <c r="E655" s="4">
        <v>1</v>
      </c>
      <c r="F655" s="5">
        <v>45182</v>
      </c>
      <c r="G655">
        <v>202307</v>
      </c>
      <c r="H655" s="4" t="s">
        <v>13</v>
      </c>
      <c r="I655" t="s">
        <v>631</v>
      </c>
    </row>
    <row r="656" spans="1:9">
      <c r="A656" t="s">
        <v>657</v>
      </c>
      <c r="B656" s="4" t="s">
        <v>11</v>
      </c>
      <c r="C656" s="4" t="s">
        <v>12</v>
      </c>
      <c r="D656">
        <v>248</v>
      </c>
      <c r="E656" s="4">
        <v>1</v>
      </c>
      <c r="F656" s="5">
        <v>45182</v>
      </c>
      <c r="G656">
        <v>202307</v>
      </c>
      <c r="H656" s="4" t="s">
        <v>13</v>
      </c>
      <c r="I656" t="s">
        <v>631</v>
      </c>
    </row>
    <row r="657" spans="1:9">
      <c r="A657" t="s">
        <v>658</v>
      </c>
      <c r="B657" s="4" t="s">
        <v>11</v>
      </c>
      <c r="C657" s="4" t="s">
        <v>12</v>
      </c>
      <c r="D657">
        <v>248</v>
      </c>
      <c r="E657" s="4">
        <v>1</v>
      </c>
      <c r="F657" s="5">
        <v>45182</v>
      </c>
      <c r="G657">
        <v>202307</v>
      </c>
      <c r="H657" s="4" t="s">
        <v>13</v>
      </c>
      <c r="I657" t="s">
        <v>631</v>
      </c>
    </row>
    <row r="658" spans="1:9">
      <c r="A658" t="s">
        <v>659</v>
      </c>
      <c r="B658" s="4" t="s">
        <v>11</v>
      </c>
      <c r="C658" s="4" t="s">
        <v>12</v>
      </c>
      <c r="D658">
        <v>248</v>
      </c>
      <c r="E658" s="4">
        <v>1</v>
      </c>
      <c r="F658" s="5">
        <v>45182</v>
      </c>
      <c r="G658">
        <v>202307</v>
      </c>
      <c r="H658" s="4" t="s">
        <v>13</v>
      </c>
      <c r="I658" t="s">
        <v>631</v>
      </c>
    </row>
    <row r="659" spans="1:9">
      <c r="A659" t="s">
        <v>660</v>
      </c>
      <c r="B659" s="4" t="s">
        <v>11</v>
      </c>
      <c r="C659" s="4" t="s">
        <v>12</v>
      </c>
      <c r="D659">
        <v>328</v>
      </c>
      <c r="E659" s="4">
        <v>1</v>
      </c>
      <c r="F659" s="5">
        <v>45182</v>
      </c>
      <c r="G659">
        <v>202307</v>
      </c>
      <c r="H659" s="4" t="s">
        <v>13</v>
      </c>
      <c r="I659" t="s">
        <v>631</v>
      </c>
    </row>
    <row r="660" spans="1:9">
      <c r="A660" t="s">
        <v>207</v>
      </c>
      <c r="B660" s="4" t="s">
        <v>11</v>
      </c>
      <c r="C660" s="4" t="s">
        <v>12</v>
      </c>
      <c r="D660">
        <v>248</v>
      </c>
      <c r="E660" s="4">
        <v>1</v>
      </c>
      <c r="F660" s="5">
        <v>45182</v>
      </c>
      <c r="G660">
        <v>202307</v>
      </c>
      <c r="H660" s="4" t="s">
        <v>13</v>
      </c>
      <c r="I660" t="s">
        <v>631</v>
      </c>
    </row>
    <row r="661" spans="1:9">
      <c r="A661" t="s">
        <v>661</v>
      </c>
      <c r="B661" s="4" t="s">
        <v>11</v>
      </c>
      <c r="C661" s="4" t="s">
        <v>12</v>
      </c>
      <c r="D661">
        <v>506</v>
      </c>
      <c r="E661" s="4">
        <v>1</v>
      </c>
      <c r="F661" s="5">
        <v>45182</v>
      </c>
      <c r="G661">
        <v>202307</v>
      </c>
      <c r="H661" s="4" t="s">
        <v>13</v>
      </c>
      <c r="I661" t="s">
        <v>631</v>
      </c>
    </row>
    <row r="662" spans="1:9">
      <c r="A662" t="s">
        <v>662</v>
      </c>
      <c r="B662" s="4" t="s">
        <v>11</v>
      </c>
      <c r="C662" s="4" t="s">
        <v>12</v>
      </c>
      <c r="D662">
        <v>506</v>
      </c>
      <c r="E662" s="4">
        <v>1</v>
      </c>
      <c r="F662" s="5">
        <v>45182</v>
      </c>
      <c r="G662">
        <v>202307</v>
      </c>
      <c r="H662" s="4" t="s">
        <v>13</v>
      </c>
      <c r="I662" t="s">
        <v>631</v>
      </c>
    </row>
    <row r="663" spans="1:9">
      <c r="A663" t="s">
        <v>663</v>
      </c>
      <c r="B663" s="4" t="s">
        <v>11</v>
      </c>
      <c r="C663" s="4" t="s">
        <v>12</v>
      </c>
      <c r="D663">
        <v>328</v>
      </c>
      <c r="E663" s="4">
        <v>1</v>
      </c>
      <c r="F663" s="5">
        <v>45182</v>
      </c>
      <c r="G663">
        <v>202307</v>
      </c>
      <c r="H663" s="4" t="s">
        <v>13</v>
      </c>
      <c r="I663" t="s">
        <v>631</v>
      </c>
    </row>
    <row r="664" spans="1:9">
      <c r="A664" t="s">
        <v>664</v>
      </c>
      <c r="B664" s="4" t="s">
        <v>11</v>
      </c>
      <c r="C664" s="4" t="s">
        <v>12</v>
      </c>
      <c r="D664">
        <v>328</v>
      </c>
      <c r="E664" s="4">
        <v>1</v>
      </c>
      <c r="F664" s="5">
        <v>45182</v>
      </c>
      <c r="G664">
        <v>202307</v>
      </c>
      <c r="H664" s="4" t="s">
        <v>13</v>
      </c>
      <c r="I664" t="s">
        <v>631</v>
      </c>
    </row>
    <row r="665" spans="1:9">
      <c r="A665" t="s">
        <v>665</v>
      </c>
      <c r="B665" s="4" t="s">
        <v>11</v>
      </c>
      <c r="C665" s="4" t="s">
        <v>12</v>
      </c>
      <c r="D665">
        <v>328</v>
      </c>
      <c r="E665" s="4">
        <v>1</v>
      </c>
      <c r="F665" s="5">
        <v>45182</v>
      </c>
      <c r="G665">
        <v>202307</v>
      </c>
      <c r="H665" s="4" t="s">
        <v>13</v>
      </c>
      <c r="I665" t="s">
        <v>631</v>
      </c>
    </row>
    <row r="666" spans="1:9">
      <c r="A666" t="s">
        <v>666</v>
      </c>
      <c r="B666" s="4" t="s">
        <v>11</v>
      </c>
      <c r="C666" s="4" t="s">
        <v>12</v>
      </c>
      <c r="D666">
        <v>328</v>
      </c>
      <c r="E666" s="4">
        <v>1</v>
      </c>
      <c r="F666" s="5">
        <v>45182</v>
      </c>
      <c r="G666">
        <v>202307</v>
      </c>
      <c r="H666" s="4" t="s">
        <v>13</v>
      </c>
      <c r="I666" t="s">
        <v>631</v>
      </c>
    </row>
    <row r="667" spans="1:9">
      <c r="A667" t="s">
        <v>667</v>
      </c>
      <c r="B667" s="4" t="s">
        <v>11</v>
      </c>
      <c r="C667" s="4" t="s">
        <v>12</v>
      </c>
      <c r="D667">
        <v>248</v>
      </c>
      <c r="E667" s="4">
        <v>1</v>
      </c>
      <c r="F667" s="5">
        <v>45182</v>
      </c>
      <c r="G667">
        <v>202307</v>
      </c>
      <c r="H667" s="4" t="s">
        <v>13</v>
      </c>
      <c r="I667" t="s">
        <v>631</v>
      </c>
    </row>
    <row r="668" spans="1:9">
      <c r="A668" t="s">
        <v>668</v>
      </c>
      <c r="B668" s="4" t="s">
        <v>11</v>
      </c>
      <c r="C668" s="4" t="s">
        <v>12</v>
      </c>
      <c r="D668">
        <v>328</v>
      </c>
      <c r="E668" s="4">
        <v>1</v>
      </c>
      <c r="F668" s="5">
        <v>45182</v>
      </c>
      <c r="G668">
        <v>202307</v>
      </c>
      <c r="H668" s="4" t="s">
        <v>13</v>
      </c>
      <c r="I668" t="s">
        <v>631</v>
      </c>
    </row>
    <row r="669" spans="1:9">
      <c r="A669" t="s">
        <v>187</v>
      </c>
      <c r="B669" s="4" t="s">
        <v>11</v>
      </c>
      <c r="C669" s="4" t="s">
        <v>12</v>
      </c>
      <c r="D669">
        <v>328</v>
      </c>
      <c r="E669" s="4">
        <v>1</v>
      </c>
      <c r="F669" s="5">
        <v>45182</v>
      </c>
      <c r="G669">
        <v>202307</v>
      </c>
      <c r="H669" s="4" t="s">
        <v>13</v>
      </c>
      <c r="I669" t="s">
        <v>631</v>
      </c>
    </row>
    <row r="670" spans="1:9">
      <c r="A670" t="s">
        <v>669</v>
      </c>
      <c r="B670" s="4" t="s">
        <v>11</v>
      </c>
      <c r="C670" s="4" t="s">
        <v>12</v>
      </c>
      <c r="D670">
        <v>328</v>
      </c>
      <c r="E670" s="4">
        <v>1</v>
      </c>
      <c r="F670" s="5">
        <v>45182</v>
      </c>
      <c r="G670">
        <v>202307</v>
      </c>
      <c r="H670" s="4" t="s">
        <v>13</v>
      </c>
      <c r="I670" t="s">
        <v>631</v>
      </c>
    </row>
    <row r="671" spans="1:9">
      <c r="A671" t="s">
        <v>670</v>
      </c>
      <c r="B671" s="4" t="s">
        <v>11</v>
      </c>
      <c r="C671" s="4" t="s">
        <v>12</v>
      </c>
      <c r="D671">
        <v>248</v>
      </c>
      <c r="E671" s="4">
        <v>1</v>
      </c>
      <c r="F671" s="5">
        <v>45182</v>
      </c>
      <c r="G671">
        <v>202307</v>
      </c>
      <c r="H671" s="4" t="s">
        <v>13</v>
      </c>
      <c r="I671" t="s">
        <v>631</v>
      </c>
    </row>
    <row r="672" spans="1:9">
      <c r="A672" t="s">
        <v>671</v>
      </c>
      <c r="B672" s="4" t="s">
        <v>11</v>
      </c>
      <c r="C672" s="4" t="s">
        <v>12</v>
      </c>
      <c r="D672">
        <v>328</v>
      </c>
      <c r="E672" s="4">
        <v>1</v>
      </c>
      <c r="F672" s="5">
        <v>45182</v>
      </c>
      <c r="G672">
        <v>202307</v>
      </c>
      <c r="H672" s="4" t="s">
        <v>13</v>
      </c>
      <c r="I672" t="s">
        <v>631</v>
      </c>
    </row>
    <row r="673" spans="1:9">
      <c r="A673" t="s">
        <v>672</v>
      </c>
      <c r="B673" s="4" t="s">
        <v>11</v>
      </c>
      <c r="C673" s="4" t="s">
        <v>12</v>
      </c>
      <c r="D673">
        <v>328</v>
      </c>
      <c r="E673" s="4">
        <v>1</v>
      </c>
      <c r="F673" s="5">
        <v>45182</v>
      </c>
      <c r="G673">
        <v>202307</v>
      </c>
      <c r="H673" s="4" t="s">
        <v>13</v>
      </c>
      <c r="I673" t="s">
        <v>631</v>
      </c>
    </row>
    <row r="674" spans="1:9">
      <c r="A674" t="s">
        <v>673</v>
      </c>
      <c r="B674" s="4" t="s">
        <v>11</v>
      </c>
      <c r="C674" s="4" t="s">
        <v>12</v>
      </c>
      <c r="D674">
        <v>506</v>
      </c>
      <c r="E674" s="4">
        <v>1</v>
      </c>
      <c r="F674" s="5">
        <v>45182</v>
      </c>
      <c r="G674">
        <v>202307</v>
      </c>
      <c r="H674" s="4" t="s">
        <v>13</v>
      </c>
      <c r="I674" t="s">
        <v>631</v>
      </c>
    </row>
    <row r="675" spans="1:9">
      <c r="A675" t="s">
        <v>674</v>
      </c>
      <c r="B675" s="4" t="s">
        <v>11</v>
      </c>
      <c r="C675" s="4" t="s">
        <v>12</v>
      </c>
      <c r="D675">
        <v>506</v>
      </c>
      <c r="E675" s="4">
        <v>1</v>
      </c>
      <c r="F675" s="5">
        <v>45182</v>
      </c>
      <c r="G675">
        <v>202307</v>
      </c>
      <c r="H675" s="4" t="s">
        <v>13</v>
      </c>
      <c r="I675" t="s">
        <v>631</v>
      </c>
    </row>
    <row r="676" spans="1:9">
      <c r="A676" t="s">
        <v>675</v>
      </c>
      <c r="B676" s="4" t="s">
        <v>11</v>
      </c>
      <c r="C676" s="4" t="s">
        <v>12</v>
      </c>
      <c r="D676">
        <v>506</v>
      </c>
      <c r="E676" s="4">
        <v>1</v>
      </c>
      <c r="F676" s="5">
        <v>45182</v>
      </c>
      <c r="G676">
        <v>202307</v>
      </c>
      <c r="H676" s="4" t="s">
        <v>13</v>
      </c>
      <c r="I676" t="s">
        <v>631</v>
      </c>
    </row>
    <row r="677" spans="1:9">
      <c r="A677" t="s">
        <v>676</v>
      </c>
      <c r="B677" s="4" t="s">
        <v>11</v>
      </c>
      <c r="C677" s="4" t="s">
        <v>12</v>
      </c>
      <c r="D677">
        <v>506</v>
      </c>
      <c r="E677" s="4">
        <v>1</v>
      </c>
      <c r="F677" s="5">
        <v>45182</v>
      </c>
      <c r="G677">
        <v>202307</v>
      </c>
      <c r="H677" s="4" t="s">
        <v>13</v>
      </c>
      <c r="I677" t="s">
        <v>631</v>
      </c>
    </row>
    <row r="678" spans="1:9">
      <c r="A678" t="s">
        <v>677</v>
      </c>
      <c r="B678" s="4" t="s">
        <v>11</v>
      </c>
      <c r="C678" s="4" t="s">
        <v>12</v>
      </c>
      <c r="D678">
        <v>506</v>
      </c>
      <c r="E678" s="4">
        <v>1</v>
      </c>
      <c r="F678" s="5">
        <v>45182</v>
      </c>
      <c r="G678">
        <v>202307</v>
      </c>
      <c r="H678" s="4" t="s">
        <v>13</v>
      </c>
      <c r="I678" t="s">
        <v>631</v>
      </c>
    </row>
    <row r="679" spans="1:9">
      <c r="A679" t="s">
        <v>678</v>
      </c>
      <c r="B679" s="4" t="s">
        <v>11</v>
      </c>
      <c r="C679" s="4" t="s">
        <v>12</v>
      </c>
      <c r="D679">
        <v>328</v>
      </c>
      <c r="E679" s="4">
        <v>1</v>
      </c>
      <c r="F679" s="5">
        <v>45182</v>
      </c>
      <c r="G679">
        <v>202307</v>
      </c>
      <c r="H679" s="4" t="s">
        <v>13</v>
      </c>
      <c r="I679" t="s">
        <v>631</v>
      </c>
    </row>
    <row r="680" spans="1:9">
      <c r="A680" t="s">
        <v>679</v>
      </c>
      <c r="B680" s="4" t="s">
        <v>11</v>
      </c>
      <c r="C680" s="4" t="s">
        <v>12</v>
      </c>
      <c r="D680">
        <v>328</v>
      </c>
      <c r="E680" s="4">
        <v>1</v>
      </c>
      <c r="F680" s="5">
        <v>45182</v>
      </c>
      <c r="G680">
        <v>202307</v>
      </c>
      <c r="H680" s="4" t="s">
        <v>13</v>
      </c>
      <c r="I680" t="s">
        <v>631</v>
      </c>
    </row>
    <row r="681" spans="1:9">
      <c r="A681" t="s">
        <v>680</v>
      </c>
      <c r="B681" s="4" t="s">
        <v>11</v>
      </c>
      <c r="C681" s="4" t="s">
        <v>12</v>
      </c>
      <c r="D681">
        <v>248</v>
      </c>
      <c r="E681" s="4">
        <v>1</v>
      </c>
      <c r="F681" s="5">
        <v>45182</v>
      </c>
      <c r="G681">
        <v>202307</v>
      </c>
      <c r="H681" s="4" t="s">
        <v>13</v>
      </c>
      <c r="I681" t="s">
        <v>631</v>
      </c>
    </row>
    <row r="682" spans="1:9">
      <c r="A682" t="s">
        <v>681</v>
      </c>
      <c r="B682" s="4" t="s">
        <v>11</v>
      </c>
      <c r="C682" s="4" t="s">
        <v>12</v>
      </c>
      <c r="D682">
        <v>328</v>
      </c>
      <c r="E682" s="4">
        <v>1</v>
      </c>
      <c r="F682" s="5">
        <v>45182</v>
      </c>
      <c r="G682">
        <v>202307</v>
      </c>
      <c r="H682" s="4" t="s">
        <v>13</v>
      </c>
      <c r="I682" t="s">
        <v>631</v>
      </c>
    </row>
    <row r="683" spans="1:9">
      <c r="A683" t="s">
        <v>682</v>
      </c>
      <c r="B683" s="4" t="s">
        <v>11</v>
      </c>
      <c r="C683" s="4" t="s">
        <v>12</v>
      </c>
      <c r="D683">
        <v>328</v>
      </c>
      <c r="E683" s="4">
        <v>1</v>
      </c>
      <c r="F683" s="5">
        <v>45182</v>
      </c>
      <c r="G683">
        <v>202307</v>
      </c>
      <c r="H683" s="4" t="s">
        <v>13</v>
      </c>
      <c r="I683" t="s">
        <v>631</v>
      </c>
    </row>
    <row r="684" spans="1:9">
      <c r="A684" t="s">
        <v>683</v>
      </c>
      <c r="B684" s="4" t="s">
        <v>11</v>
      </c>
      <c r="C684" s="4" t="s">
        <v>12</v>
      </c>
      <c r="D684">
        <v>328</v>
      </c>
      <c r="E684" s="4">
        <v>1</v>
      </c>
      <c r="F684" s="5">
        <v>45182</v>
      </c>
      <c r="G684">
        <v>202307</v>
      </c>
      <c r="H684" s="4" t="s">
        <v>13</v>
      </c>
      <c r="I684" t="s">
        <v>631</v>
      </c>
    </row>
    <row r="685" spans="1:9">
      <c r="A685" t="s">
        <v>684</v>
      </c>
      <c r="B685" s="4" t="s">
        <v>11</v>
      </c>
      <c r="C685" s="4" t="s">
        <v>12</v>
      </c>
      <c r="D685">
        <v>248</v>
      </c>
      <c r="E685" s="4">
        <v>1</v>
      </c>
      <c r="F685" s="5">
        <v>45182</v>
      </c>
      <c r="G685">
        <v>202307</v>
      </c>
      <c r="H685" s="4" t="s">
        <v>13</v>
      </c>
      <c r="I685" t="s">
        <v>631</v>
      </c>
    </row>
    <row r="686" spans="1:9">
      <c r="A686" t="s">
        <v>685</v>
      </c>
      <c r="B686" s="4" t="s">
        <v>11</v>
      </c>
      <c r="C686" s="4" t="s">
        <v>12</v>
      </c>
      <c r="D686">
        <v>248</v>
      </c>
      <c r="E686" s="4">
        <v>1</v>
      </c>
      <c r="F686" s="5">
        <v>45182</v>
      </c>
      <c r="G686">
        <v>202307</v>
      </c>
      <c r="H686" s="4" t="s">
        <v>13</v>
      </c>
      <c r="I686" t="s">
        <v>631</v>
      </c>
    </row>
    <row r="687" spans="1:9">
      <c r="A687" t="s">
        <v>686</v>
      </c>
      <c r="B687" s="4" t="s">
        <v>11</v>
      </c>
      <c r="C687" s="4" t="s">
        <v>12</v>
      </c>
      <c r="D687">
        <v>248</v>
      </c>
      <c r="E687" s="4">
        <v>1</v>
      </c>
      <c r="F687" s="5">
        <v>45182</v>
      </c>
      <c r="G687">
        <v>202307</v>
      </c>
      <c r="H687" s="4" t="s">
        <v>13</v>
      </c>
      <c r="I687" t="s">
        <v>631</v>
      </c>
    </row>
    <row r="688" spans="1:9">
      <c r="A688" t="s">
        <v>687</v>
      </c>
      <c r="B688" s="4" t="s">
        <v>11</v>
      </c>
      <c r="C688" s="4" t="s">
        <v>12</v>
      </c>
      <c r="D688">
        <v>248</v>
      </c>
      <c r="E688" s="4">
        <v>1</v>
      </c>
      <c r="F688" s="5">
        <v>45182</v>
      </c>
      <c r="G688">
        <v>202307</v>
      </c>
      <c r="H688" s="4" t="s">
        <v>13</v>
      </c>
      <c r="I688" t="s">
        <v>631</v>
      </c>
    </row>
    <row r="689" spans="1:9">
      <c r="A689" t="s">
        <v>688</v>
      </c>
      <c r="B689" s="4" t="s">
        <v>11</v>
      </c>
      <c r="C689" s="4" t="s">
        <v>12</v>
      </c>
      <c r="D689">
        <v>328</v>
      </c>
      <c r="E689" s="4">
        <v>1</v>
      </c>
      <c r="F689" s="5">
        <v>45182</v>
      </c>
      <c r="G689">
        <v>202307</v>
      </c>
      <c r="H689" s="4" t="s">
        <v>13</v>
      </c>
      <c r="I689" t="s">
        <v>631</v>
      </c>
    </row>
    <row r="690" spans="1:9">
      <c r="A690" t="s">
        <v>689</v>
      </c>
      <c r="B690" s="4" t="s">
        <v>11</v>
      </c>
      <c r="C690" s="4" t="s">
        <v>12</v>
      </c>
      <c r="D690">
        <v>248</v>
      </c>
      <c r="E690" s="4">
        <v>1</v>
      </c>
      <c r="F690" s="5">
        <v>45182</v>
      </c>
      <c r="G690">
        <v>202307</v>
      </c>
      <c r="H690" s="4" t="s">
        <v>13</v>
      </c>
      <c r="I690" t="s">
        <v>631</v>
      </c>
    </row>
    <row r="691" spans="1:9">
      <c r="A691" t="s">
        <v>690</v>
      </c>
      <c r="B691" s="4" t="s">
        <v>11</v>
      </c>
      <c r="C691" s="4" t="s">
        <v>12</v>
      </c>
      <c r="D691">
        <v>328</v>
      </c>
      <c r="E691" s="4">
        <v>1</v>
      </c>
      <c r="F691" s="5">
        <v>45182</v>
      </c>
      <c r="G691">
        <v>202307</v>
      </c>
      <c r="H691" s="4" t="s">
        <v>13</v>
      </c>
      <c r="I691" t="s">
        <v>631</v>
      </c>
    </row>
    <row r="692" spans="1:9">
      <c r="A692" t="s">
        <v>691</v>
      </c>
      <c r="B692" s="4" t="s">
        <v>11</v>
      </c>
      <c r="C692" s="4" t="s">
        <v>12</v>
      </c>
      <c r="D692">
        <v>328</v>
      </c>
      <c r="E692" s="4">
        <v>1</v>
      </c>
      <c r="F692" s="5">
        <v>45182</v>
      </c>
      <c r="G692">
        <v>202307</v>
      </c>
      <c r="H692" s="4" t="s">
        <v>13</v>
      </c>
      <c r="I692" t="s">
        <v>631</v>
      </c>
    </row>
    <row r="693" spans="1:9">
      <c r="A693" t="s">
        <v>692</v>
      </c>
      <c r="B693" s="4" t="s">
        <v>11</v>
      </c>
      <c r="C693" s="4" t="s">
        <v>12</v>
      </c>
      <c r="D693">
        <v>328</v>
      </c>
      <c r="E693" s="4">
        <v>1</v>
      </c>
      <c r="F693" s="5">
        <v>45182</v>
      </c>
      <c r="G693">
        <v>202307</v>
      </c>
      <c r="H693" s="4" t="s">
        <v>13</v>
      </c>
      <c r="I693" t="s">
        <v>631</v>
      </c>
    </row>
    <row r="694" spans="1:9">
      <c r="A694" t="s">
        <v>693</v>
      </c>
      <c r="B694" s="4" t="s">
        <v>11</v>
      </c>
      <c r="C694" s="4" t="s">
        <v>12</v>
      </c>
      <c r="D694">
        <v>328</v>
      </c>
      <c r="E694" s="4">
        <v>1</v>
      </c>
      <c r="F694" s="5">
        <v>45182</v>
      </c>
      <c r="G694">
        <v>202307</v>
      </c>
      <c r="H694" s="4" t="s">
        <v>13</v>
      </c>
      <c r="I694" t="s">
        <v>631</v>
      </c>
    </row>
    <row r="695" spans="1:9">
      <c r="A695" t="s">
        <v>694</v>
      </c>
      <c r="B695" s="4" t="s">
        <v>11</v>
      </c>
      <c r="C695" s="4" t="s">
        <v>12</v>
      </c>
      <c r="D695">
        <v>328</v>
      </c>
      <c r="E695" s="4">
        <v>1</v>
      </c>
      <c r="F695" s="5">
        <v>45182</v>
      </c>
      <c r="G695">
        <v>202307</v>
      </c>
      <c r="H695" s="4" t="s">
        <v>13</v>
      </c>
      <c r="I695" t="s">
        <v>631</v>
      </c>
    </row>
    <row r="696" spans="1:9">
      <c r="A696" t="s">
        <v>695</v>
      </c>
      <c r="B696" s="4" t="s">
        <v>11</v>
      </c>
      <c r="C696" s="4" t="s">
        <v>12</v>
      </c>
      <c r="D696">
        <v>328</v>
      </c>
      <c r="E696" s="4">
        <v>1</v>
      </c>
      <c r="F696" s="5">
        <v>45182</v>
      </c>
      <c r="G696">
        <v>202307</v>
      </c>
      <c r="H696" s="4" t="s">
        <v>13</v>
      </c>
      <c r="I696" t="s">
        <v>631</v>
      </c>
    </row>
    <row r="697" spans="1:9">
      <c r="A697" t="s">
        <v>696</v>
      </c>
      <c r="B697" s="4" t="s">
        <v>11</v>
      </c>
      <c r="C697" s="4" t="s">
        <v>12</v>
      </c>
      <c r="D697">
        <v>328</v>
      </c>
      <c r="E697" s="4">
        <v>1</v>
      </c>
      <c r="F697" s="5">
        <v>45182</v>
      </c>
      <c r="G697">
        <v>202307</v>
      </c>
      <c r="H697" s="4" t="s">
        <v>13</v>
      </c>
      <c r="I697" t="s">
        <v>631</v>
      </c>
    </row>
    <row r="698" spans="1:9">
      <c r="A698" t="s">
        <v>697</v>
      </c>
      <c r="B698" s="4" t="s">
        <v>11</v>
      </c>
      <c r="C698" s="4" t="s">
        <v>12</v>
      </c>
      <c r="D698">
        <v>328</v>
      </c>
      <c r="E698" s="4">
        <v>1</v>
      </c>
      <c r="F698" s="5">
        <v>45182</v>
      </c>
      <c r="G698">
        <v>202307</v>
      </c>
      <c r="H698" s="4" t="s">
        <v>13</v>
      </c>
      <c r="I698" t="s">
        <v>631</v>
      </c>
    </row>
    <row r="699" spans="1:9">
      <c r="A699" t="s">
        <v>698</v>
      </c>
      <c r="B699" s="4" t="s">
        <v>11</v>
      </c>
      <c r="C699" s="4" t="s">
        <v>12</v>
      </c>
      <c r="D699">
        <v>328</v>
      </c>
      <c r="E699" s="4">
        <v>1</v>
      </c>
      <c r="F699" s="5">
        <v>45182</v>
      </c>
      <c r="G699">
        <v>202307</v>
      </c>
      <c r="H699" s="4" t="s">
        <v>13</v>
      </c>
      <c r="I699" t="s">
        <v>631</v>
      </c>
    </row>
    <row r="700" spans="1:9">
      <c r="A700" t="s">
        <v>699</v>
      </c>
      <c r="B700" s="4" t="s">
        <v>11</v>
      </c>
      <c r="C700" s="4" t="s">
        <v>12</v>
      </c>
      <c r="D700">
        <v>328</v>
      </c>
      <c r="E700" s="4">
        <v>1</v>
      </c>
      <c r="F700" s="5">
        <v>45182</v>
      </c>
      <c r="G700">
        <v>202307</v>
      </c>
      <c r="H700" s="4" t="s">
        <v>13</v>
      </c>
      <c r="I700" t="s">
        <v>631</v>
      </c>
    </row>
    <row r="701" spans="1:9">
      <c r="A701" t="s">
        <v>700</v>
      </c>
      <c r="B701" s="4" t="s">
        <v>11</v>
      </c>
      <c r="C701" s="4" t="s">
        <v>12</v>
      </c>
      <c r="D701">
        <v>248</v>
      </c>
      <c r="E701" s="4">
        <v>1</v>
      </c>
      <c r="F701" s="5">
        <v>45182</v>
      </c>
      <c r="G701">
        <v>202307</v>
      </c>
      <c r="H701" s="4" t="s">
        <v>13</v>
      </c>
      <c r="I701" t="s">
        <v>631</v>
      </c>
    </row>
    <row r="702" spans="1:9">
      <c r="A702" t="s">
        <v>701</v>
      </c>
      <c r="B702" s="4" t="s">
        <v>11</v>
      </c>
      <c r="C702" s="4" t="s">
        <v>12</v>
      </c>
      <c r="D702">
        <v>328</v>
      </c>
      <c r="E702" s="4">
        <v>1</v>
      </c>
      <c r="F702" s="5">
        <v>45182</v>
      </c>
      <c r="G702">
        <v>202308</v>
      </c>
      <c r="H702" s="4" t="s">
        <v>13</v>
      </c>
      <c r="I702" t="s">
        <v>631</v>
      </c>
    </row>
    <row r="703" spans="1:9">
      <c r="A703" t="s">
        <v>702</v>
      </c>
      <c r="B703" s="4" t="s">
        <v>11</v>
      </c>
      <c r="C703" s="4" t="s">
        <v>12</v>
      </c>
      <c r="D703">
        <v>328</v>
      </c>
      <c r="E703" s="4">
        <v>1</v>
      </c>
      <c r="F703" s="5">
        <v>45182</v>
      </c>
      <c r="G703">
        <v>202308</v>
      </c>
      <c r="H703" s="4" t="s">
        <v>13</v>
      </c>
      <c r="I703" t="s">
        <v>631</v>
      </c>
    </row>
    <row r="704" spans="1:9">
      <c r="A704" t="s">
        <v>703</v>
      </c>
      <c r="B704" s="4" t="s">
        <v>11</v>
      </c>
      <c r="C704" s="4" t="s">
        <v>12</v>
      </c>
      <c r="D704">
        <v>248</v>
      </c>
      <c r="E704" s="4">
        <v>1</v>
      </c>
      <c r="F704" s="5">
        <v>45182</v>
      </c>
      <c r="G704">
        <v>202307</v>
      </c>
      <c r="H704" s="4" t="s">
        <v>13</v>
      </c>
      <c r="I704" t="s">
        <v>631</v>
      </c>
    </row>
    <row r="705" spans="1:9">
      <c r="A705" t="s">
        <v>704</v>
      </c>
      <c r="B705" s="4" t="s">
        <v>11</v>
      </c>
      <c r="C705" s="4" t="s">
        <v>12</v>
      </c>
      <c r="D705">
        <v>248</v>
      </c>
      <c r="E705" s="4">
        <v>1</v>
      </c>
      <c r="F705" s="5">
        <v>45182</v>
      </c>
      <c r="G705">
        <v>202307</v>
      </c>
      <c r="H705" s="4" t="s">
        <v>13</v>
      </c>
      <c r="I705" t="s">
        <v>631</v>
      </c>
    </row>
    <row r="706" spans="1:9">
      <c r="A706" t="s">
        <v>705</v>
      </c>
      <c r="B706" s="4" t="s">
        <v>11</v>
      </c>
      <c r="C706" s="4" t="s">
        <v>12</v>
      </c>
      <c r="D706">
        <v>248</v>
      </c>
      <c r="E706" s="4">
        <v>1</v>
      </c>
      <c r="F706" s="5">
        <v>45182</v>
      </c>
      <c r="G706">
        <v>202307</v>
      </c>
      <c r="H706" s="4" t="s">
        <v>13</v>
      </c>
      <c r="I706" t="s">
        <v>631</v>
      </c>
    </row>
    <row r="707" spans="1:9">
      <c r="A707" t="s">
        <v>706</v>
      </c>
      <c r="B707" s="4" t="s">
        <v>11</v>
      </c>
      <c r="C707" s="4" t="s">
        <v>12</v>
      </c>
      <c r="D707">
        <v>248</v>
      </c>
      <c r="E707" s="4">
        <v>1</v>
      </c>
      <c r="F707" s="5">
        <v>45182</v>
      </c>
      <c r="G707">
        <v>202307</v>
      </c>
      <c r="H707" s="4" t="s">
        <v>13</v>
      </c>
      <c r="I707" t="s">
        <v>631</v>
      </c>
    </row>
    <row r="708" spans="1:9">
      <c r="A708" t="s">
        <v>707</v>
      </c>
      <c r="B708" s="4" t="s">
        <v>11</v>
      </c>
      <c r="C708" s="4" t="s">
        <v>12</v>
      </c>
      <c r="D708">
        <v>248</v>
      </c>
      <c r="E708" s="4">
        <v>1</v>
      </c>
      <c r="F708" s="5">
        <v>45182</v>
      </c>
      <c r="G708">
        <v>202307</v>
      </c>
      <c r="H708" s="4" t="s">
        <v>13</v>
      </c>
      <c r="I708" t="s">
        <v>631</v>
      </c>
    </row>
    <row r="709" spans="1:9">
      <c r="A709" t="s">
        <v>708</v>
      </c>
      <c r="B709" s="4" t="s">
        <v>11</v>
      </c>
      <c r="C709" s="4" t="s">
        <v>12</v>
      </c>
      <c r="D709">
        <v>328</v>
      </c>
      <c r="E709" s="4">
        <v>1</v>
      </c>
      <c r="F709" s="5">
        <v>45182</v>
      </c>
      <c r="G709">
        <v>202307</v>
      </c>
      <c r="H709" s="4" t="s">
        <v>13</v>
      </c>
      <c r="I709" t="s">
        <v>631</v>
      </c>
    </row>
    <row r="710" spans="1:9">
      <c r="A710" t="s">
        <v>709</v>
      </c>
      <c r="B710" s="4" t="s">
        <v>11</v>
      </c>
      <c r="C710" s="4" t="s">
        <v>12</v>
      </c>
      <c r="D710">
        <v>328</v>
      </c>
      <c r="E710" s="4">
        <v>1</v>
      </c>
      <c r="F710" s="5">
        <v>45182</v>
      </c>
      <c r="G710">
        <v>202307</v>
      </c>
      <c r="H710" s="4" t="s">
        <v>13</v>
      </c>
      <c r="I710" t="s">
        <v>631</v>
      </c>
    </row>
    <row r="711" spans="1:9">
      <c r="A711" t="s">
        <v>710</v>
      </c>
      <c r="B711" s="4" t="s">
        <v>11</v>
      </c>
      <c r="C711" s="4" t="s">
        <v>12</v>
      </c>
      <c r="D711">
        <v>328</v>
      </c>
      <c r="E711" s="4">
        <v>1</v>
      </c>
      <c r="F711" s="5">
        <v>45182</v>
      </c>
      <c r="G711">
        <v>202307</v>
      </c>
      <c r="H711" s="4" t="s">
        <v>13</v>
      </c>
      <c r="I711" t="s">
        <v>631</v>
      </c>
    </row>
    <row r="712" spans="1:9">
      <c r="A712" t="s">
        <v>711</v>
      </c>
      <c r="B712" s="4" t="s">
        <v>11</v>
      </c>
      <c r="C712" s="4" t="s">
        <v>12</v>
      </c>
      <c r="D712">
        <v>328</v>
      </c>
      <c r="E712" s="4">
        <v>1</v>
      </c>
      <c r="F712" s="5">
        <v>45182</v>
      </c>
      <c r="G712">
        <v>202307</v>
      </c>
      <c r="H712" s="4" t="s">
        <v>13</v>
      </c>
      <c r="I712" t="s">
        <v>631</v>
      </c>
    </row>
    <row r="713" spans="1:9">
      <c r="A713" t="s">
        <v>712</v>
      </c>
      <c r="B713" s="4" t="s">
        <v>11</v>
      </c>
      <c r="C713" s="4" t="s">
        <v>12</v>
      </c>
      <c r="D713">
        <v>248</v>
      </c>
      <c r="E713" s="4">
        <v>1</v>
      </c>
      <c r="F713" s="5">
        <v>45182</v>
      </c>
      <c r="G713">
        <v>202307</v>
      </c>
      <c r="H713" s="4" t="s">
        <v>13</v>
      </c>
      <c r="I713" t="s">
        <v>631</v>
      </c>
    </row>
    <row r="714" spans="1:9">
      <c r="A714" t="s">
        <v>713</v>
      </c>
      <c r="B714" s="4" t="s">
        <v>11</v>
      </c>
      <c r="C714" s="4" t="s">
        <v>12</v>
      </c>
      <c r="D714">
        <v>248</v>
      </c>
      <c r="E714" s="4">
        <v>1</v>
      </c>
      <c r="F714" s="5">
        <v>45182</v>
      </c>
      <c r="G714">
        <v>202307</v>
      </c>
      <c r="H714" s="4" t="s">
        <v>13</v>
      </c>
      <c r="I714" t="s">
        <v>631</v>
      </c>
    </row>
    <row r="715" spans="1:9">
      <c r="A715" t="s">
        <v>714</v>
      </c>
      <c r="B715" s="4" t="s">
        <v>11</v>
      </c>
      <c r="C715" s="4" t="s">
        <v>12</v>
      </c>
      <c r="D715">
        <v>328</v>
      </c>
      <c r="E715" s="4">
        <v>1</v>
      </c>
      <c r="F715" s="5">
        <v>45182</v>
      </c>
      <c r="G715">
        <v>202307</v>
      </c>
      <c r="H715" s="4" t="s">
        <v>13</v>
      </c>
      <c r="I715" t="s">
        <v>631</v>
      </c>
    </row>
    <row r="716" spans="1:9">
      <c r="A716" t="s">
        <v>715</v>
      </c>
      <c r="B716" s="4" t="s">
        <v>11</v>
      </c>
      <c r="C716" s="4" t="s">
        <v>12</v>
      </c>
      <c r="D716">
        <v>248</v>
      </c>
      <c r="E716" s="4">
        <v>1</v>
      </c>
      <c r="F716" s="5">
        <v>45182</v>
      </c>
      <c r="G716">
        <v>202307</v>
      </c>
      <c r="H716" s="4" t="s">
        <v>13</v>
      </c>
      <c r="I716" t="s">
        <v>631</v>
      </c>
    </row>
    <row r="717" spans="1:9">
      <c r="A717" t="s">
        <v>716</v>
      </c>
      <c r="B717" s="4" t="s">
        <v>11</v>
      </c>
      <c r="C717" s="4" t="s">
        <v>12</v>
      </c>
      <c r="D717">
        <v>248</v>
      </c>
      <c r="E717" s="4">
        <v>1</v>
      </c>
      <c r="F717" s="5">
        <v>45182</v>
      </c>
      <c r="G717">
        <v>202307</v>
      </c>
      <c r="H717" s="4" t="s">
        <v>13</v>
      </c>
      <c r="I717" t="s">
        <v>631</v>
      </c>
    </row>
    <row r="718" spans="1:9">
      <c r="A718" t="s">
        <v>717</v>
      </c>
      <c r="B718" s="4" t="s">
        <v>11</v>
      </c>
      <c r="C718" s="4" t="s">
        <v>12</v>
      </c>
      <c r="D718">
        <v>328</v>
      </c>
      <c r="E718" s="4">
        <v>1</v>
      </c>
      <c r="F718" s="5">
        <v>45182</v>
      </c>
      <c r="G718">
        <v>202307</v>
      </c>
      <c r="H718" s="4" t="s">
        <v>13</v>
      </c>
      <c r="I718" t="s">
        <v>631</v>
      </c>
    </row>
    <row r="719" spans="1:9">
      <c r="A719" t="s">
        <v>718</v>
      </c>
      <c r="B719" s="4" t="s">
        <v>11</v>
      </c>
      <c r="C719" s="4" t="s">
        <v>12</v>
      </c>
      <c r="D719">
        <v>328</v>
      </c>
      <c r="E719" s="4">
        <v>1</v>
      </c>
      <c r="F719" s="5">
        <v>45182</v>
      </c>
      <c r="G719">
        <v>202307</v>
      </c>
      <c r="H719" s="4" t="s">
        <v>13</v>
      </c>
      <c r="I719" t="s">
        <v>631</v>
      </c>
    </row>
    <row r="720" spans="1:9">
      <c r="A720" t="s">
        <v>719</v>
      </c>
      <c r="B720" s="4" t="s">
        <v>11</v>
      </c>
      <c r="C720" s="4" t="s">
        <v>12</v>
      </c>
      <c r="D720">
        <v>328</v>
      </c>
      <c r="E720" s="4">
        <v>1</v>
      </c>
      <c r="F720" s="5">
        <v>45182</v>
      </c>
      <c r="G720">
        <v>202307</v>
      </c>
      <c r="H720" s="4" t="s">
        <v>13</v>
      </c>
      <c r="I720" t="s">
        <v>631</v>
      </c>
    </row>
    <row r="721" spans="1:9">
      <c r="A721" t="s">
        <v>720</v>
      </c>
      <c r="B721" s="4" t="s">
        <v>11</v>
      </c>
      <c r="C721" s="4" t="s">
        <v>12</v>
      </c>
      <c r="D721">
        <v>328</v>
      </c>
      <c r="E721" s="4">
        <v>1</v>
      </c>
      <c r="F721" s="5">
        <v>45182</v>
      </c>
      <c r="G721">
        <v>202307</v>
      </c>
      <c r="H721" s="4" t="s">
        <v>13</v>
      </c>
      <c r="I721" t="s">
        <v>631</v>
      </c>
    </row>
    <row r="722" spans="1:9">
      <c r="A722" t="s">
        <v>721</v>
      </c>
      <c r="B722" s="4" t="s">
        <v>11</v>
      </c>
      <c r="C722" s="4" t="s">
        <v>12</v>
      </c>
      <c r="D722">
        <v>248</v>
      </c>
      <c r="E722" s="4">
        <v>1</v>
      </c>
      <c r="F722" s="5">
        <v>45182</v>
      </c>
      <c r="G722">
        <v>202307</v>
      </c>
      <c r="H722" s="4" t="s">
        <v>13</v>
      </c>
      <c r="I722" t="s">
        <v>631</v>
      </c>
    </row>
    <row r="723" spans="1:9">
      <c r="A723" t="s">
        <v>722</v>
      </c>
      <c r="B723" s="4" t="s">
        <v>11</v>
      </c>
      <c r="C723" s="4" t="s">
        <v>12</v>
      </c>
      <c r="D723">
        <v>248</v>
      </c>
      <c r="E723" s="4">
        <v>1</v>
      </c>
      <c r="F723" s="5">
        <v>45182</v>
      </c>
      <c r="G723">
        <v>202307</v>
      </c>
      <c r="H723" s="4" t="s">
        <v>13</v>
      </c>
      <c r="I723" t="s">
        <v>631</v>
      </c>
    </row>
    <row r="724" spans="1:9">
      <c r="A724" t="s">
        <v>723</v>
      </c>
      <c r="B724" s="4" t="s">
        <v>11</v>
      </c>
      <c r="C724" s="4" t="s">
        <v>12</v>
      </c>
      <c r="D724">
        <v>328</v>
      </c>
      <c r="E724" s="4">
        <v>1</v>
      </c>
      <c r="F724" s="5">
        <v>45182</v>
      </c>
      <c r="G724">
        <v>202307</v>
      </c>
      <c r="H724" s="4" t="s">
        <v>13</v>
      </c>
      <c r="I724" t="s">
        <v>631</v>
      </c>
    </row>
    <row r="725" spans="1:9">
      <c r="A725" t="s">
        <v>724</v>
      </c>
      <c r="B725" s="4" t="s">
        <v>11</v>
      </c>
      <c r="C725" s="4" t="s">
        <v>12</v>
      </c>
      <c r="D725">
        <v>248</v>
      </c>
      <c r="E725" s="4">
        <v>1</v>
      </c>
      <c r="F725" s="5">
        <v>45182</v>
      </c>
      <c r="G725">
        <v>202307</v>
      </c>
      <c r="H725" s="4" t="s">
        <v>13</v>
      </c>
      <c r="I725" t="s">
        <v>631</v>
      </c>
    </row>
    <row r="726" spans="1:9">
      <c r="A726" t="s">
        <v>725</v>
      </c>
      <c r="B726" s="4" t="s">
        <v>11</v>
      </c>
      <c r="C726" s="4" t="s">
        <v>12</v>
      </c>
      <c r="D726">
        <v>248</v>
      </c>
      <c r="E726" s="4">
        <v>1</v>
      </c>
      <c r="F726" s="5">
        <v>45182</v>
      </c>
      <c r="G726">
        <v>202307</v>
      </c>
      <c r="H726" s="4" t="s">
        <v>13</v>
      </c>
      <c r="I726" t="s">
        <v>631</v>
      </c>
    </row>
    <row r="727" spans="1:9">
      <c r="A727" t="s">
        <v>726</v>
      </c>
      <c r="B727" s="4" t="s">
        <v>11</v>
      </c>
      <c r="C727" s="4" t="s">
        <v>12</v>
      </c>
      <c r="D727">
        <v>248</v>
      </c>
      <c r="E727" s="4">
        <v>1</v>
      </c>
      <c r="F727" s="5">
        <v>45182</v>
      </c>
      <c r="G727">
        <v>202307</v>
      </c>
      <c r="H727" s="4" t="s">
        <v>13</v>
      </c>
      <c r="I727" t="s">
        <v>631</v>
      </c>
    </row>
    <row r="728" spans="1:9">
      <c r="A728" t="s">
        <v>727</v>
      </c>
      <c r="B728" s="4" t="s">
        <v>11</v>
      </c>
      <c r="C728" s="4" t="s">
        <v>12</v>
      </c>
      <c r="D728">
        <v>248</v>
      </c>
      <c r="E728" s="4">
        <v>1</v>
      </c>
      <c r="F728" s="5">
        <v>45182</v>
      </c>
      <c r="G728">
        <v>202307</v>
      </c>
      <c r="H728" s="4" t="s">
        <v>13</v>
      </c>
      <c r="I728" t="s">
        <v>631</v>
      </c>
    </row>
    <row r="729" spans="1:9">
      <c r="A729" t="s">
        <v>728</v>
      </c>
      <c r="B729" s="4" t="s">
        <v>11</v>
      </c>
      <c r="C729" s="4" t="s">
        <v>12</v>
      </c>
      <c r="D729">
        <v>248</v>
      </c>
      <c r="E729" s="4">
        <v>1</v>
      </c>
      <c r="F729" s="5">
        <v>45182</v>
      </c>
      <c r="G729">
        <v>202307</v>
      </c>
      <c r="H729" s="4" t="s">
        <v>13</v>
      </c>
      <c r="I729" t="s">
        <v>631</v>
      </c>
    </row>
    <row r="730" spans="1:9">
      <c r="A730" t="s">
        <v>729</v>
      </c>
      <c r="B730" s="4" t="s">
        <v>11</v>
      </c>
      <c r="C730" s="4" t="s">
        <v>12</v>
      </c>
      <c r="D730">
        <v>328</v>
      </c>
      <c r="E730" s="4">
        <v>1</v>
      </c>
      <c r="F730" s="5">
        <v>45182</v>
      </c>
      <c r="G730">
        <v>202307</v>
      </c>
      <c r="H730" s="4" t="s">
        <v>13</v>
      </c>
      <c r="I730" t="s">
        <v>631</v>
      </c>
    </row>
    <row r="731" spans="1:9">
      <c r="A731" t="s">
        <v>730</v>
      </c>
      <c r="B731" s="4" t="s">
        <v>11</v>
      </c>
      <c r="C731" s="4" t="s">
        <v>12</v>
      </c>
      <c r="D731">
        <v>328</v>
      </c>
      <c r="E731" s="4">
        <v>1</v>
      </c>
      <c r="F731" s="5">
        <v>45182</v>
      </c>
      <c r="G731">
        <v>202307</v>
      </c>
      <c r="H731" s="4" t="s">
        <v>13</v>
      </c>
      <c r="I731" t="s">
        <v>631</v>
      </c>
    </row>
    <row r="732" spans="1:9">
      <c r="A732" t="s">
        <v>731</v>
      </c>
      <c r="B732" s="4" t="s">
        <v>11</v>
      </c>
      <c r="C732" s="4" t="s">
        <v>12</v>
      </c>
      <c r="D732">
        <v>506</v>
      </c>
      <c r="E732" s="4">
        <v>1</v>
      </c>
      <c r="F732" s="5">
        <v>45182</v>
      </c>
      <c r="G732">
        <v>202307</v>
      </c>
      <c r="H732" s="4" t="s">
        <v>13</v>
      </c>
      <c r="I732" t="s">
        <v>631</v>
      </c>
    </row>
    <row r="733" spans="1:9">
      <c r="A733" t="s">
        <v>732</v>
      </c>
      <c r="B733" s="4" t="s">
        <v>11</v>
      </c>
      <c r="C733" s="4" t="s">
        <v>12</v>
      </c>
      <c r="D733">
        <v>506</v>
      </c>
      <c r="E733" s="4">
        <v>1</v>
      </c>
      <c r="F733" s="5">
        <v>45182</v>
      </c>
      <c r="G733">
        <v>202307</v>
      </c>
      <c r="H733" s="4" t="s">
        <v>13</v>
      </c>
      <c r="I733" t="s">
        <v>631</v>
      </c>
    </row>
    <row r="734" spans="1:9">
      <c r="A734" t="s">
        <v>733</v>
      </c>
      <c r="B734" s="4" t="s">
        <v>11</v>
      </c>
      <c r="C734" s="4" t="s">
        <v>12</v>
      </c>
      <c r="D734">
        <v>328</v>
      </c>
      <c r="E734" s="4">
        <v>1</v>
      </c>
      <c r="F734" s="5">
        <v>45182</v>
      </c>
      <c r="G734">
        <v>202307</v>
      </c>
      <c r="H734" s="4" t="s">
        <v>13</v>
      </c>
      <c r="I734" t="s">
        <v>631</v>
      </c>
    </row>
    <row r="735" spans="1:9">
      <c r="A735" t="s">
        <v>734</v>
      </c>
      <c r="B735" s="4" t="s">
        <v>11</v>
      </c>
      <c r="C735" s="4" t="s">
        <v>12</v>
      </c>
      <c r="D735">
        <v>328</v>
      </c>
      <c r="E735" s="4">
        <v>1</v>
      </c>
      <c r="F735" s="5">
        <v>45182</v>
      </c>
      <c r="G735">
        <v>202307</v>
      </c>
      <c r="H735" s="4" t="s">
        <v>13</v>
      </c>
      <c r="I735" t="s">
        <v>631</v>
      </c>
    </row>
    <row r="736" spans="1:9">
      <c r="A736" t="s">
        <v>735</v>
      </c>
      <c r="B736" s="4" t="s">
        <v>11</v>
      </c>
      <c r="C736" s="4" t="s">
        <v>12</v>
      </c>
      <c r="D736">
        <v>328</v>
      </c>
      <c r="E736" s="4">
        <v>1</v>
      </c>
      <c r="F736" s="5">
        <v>45182</v>
      </c>
      <c r="G736">
        <v>202307</v>
      </c>
      <c r="H736" s="4" t="s">
        <v>13</v>
      </c>
      <c r="I736" t="s">
        <v>14</v>
      </c>
    </row>
    <row r="737" spans="1:9">
      <c r="A737" t="s">
        <v>736</v>
      </c>
      <c r="B737" s="4" t="s">
        <v>11</v>
      </c>
      <c r="C737" s="4" t="s">
        <v>12</v>
      </c>
      <c r="D737">
        <v>328</v>
      </c>
      <c r="E737" s="4">
        <v>1</v>
      </c>
      <c r="F737" s="5">
        <v>45182</v>
      </c>
      <c r="G737">
        <v>202307</v>
      </c>
      <c r="H737" s="4" t="s">
        <v>13</v>
      </c>
      <c r="I737" t="s">
        <v>14</v>
      </c>
    </row>
    <row r="738" spans="1:9">
      <c r="A738" t="s">
        <v>737</v>
      </c>
      <c r="B738" s="4" t="s">
        <v>11</v>
      </c>
      <c r="C738" s="4" t="s">
        <v>12</v>
      </c>
      <c r="D738">
        <v>328</v>
      </c>
      <c r="E738" s="4">
        <v>1</v>
      </c>
      <c r="F738" s="5">
        <v>45182</v>
      </c>
      <c r="G738">
        <v>202307</v>
      </c>
      <c r="H738" s="4" t="s">
        <v>13</v>
      </c>
      <c r="I738" t="s">
        <v>14</v>
      </c>
    </row>
    <row r="739" spans="1:9">
      <c r="A739" t="s">
        <v>738</v>
      </c>
      <c r="B739" s="4" t="s">
        <v>11</v>
      </c>
      <c r="C739" s="4" t="s">
        <v>12</v>
      </c>
      <c r="D739">
        <v>328</v>
      </c>
      <c r="E739" s="4">
        <v>1</v>
      </c>
      <c r="F739" s="5">
        <v>45182</v>
      </c>
      <c r="G739">
        <v>202307</v>
      </c>
      <c r="H739" s="4" t="s">
        <v>13</v>
      </c>
      <c r="I739" t="s">
        <v>14</v>
      </c>
    </row>
    <row r="740" spans="1:9">
      <c r="A740" t="s">
        <v>739</v>
      </c>
      <c r="B740" s="4" t="s">
        <v>11</v>
      </c>
      <c r="C740" s="4" t="s">
        <v>12</v>
      </c>
      <c r="D740">
        <v>248</v>
      </c>
      <c r="E740" s="4">
        <v>1</v>
      </c>
      <c r="F740" s="5">
        <v>45182</v>
      </c>
      <c r="G740">
        <v>202307</v>
      </c>
      <c r="H740" s="4" t="s">
        <v>13</v>
      </c>
      <c r="I740" t="s">
        <v>14</v>
      </c>
    </row>
    <row r="741" spans="1:9">
      <c r="A741" t="s">
        <v>740</v>
      </c>
      <c r="B741" s="4" t="s">
        <v>11</v>
      </c>
      <c r="C741" s="4" t="s">
        <v>12</v>
      </c>
      <c r="D741">
        <v>506</v>
      </c>
      <c r="E741" s="4">
        <v>1</v>
      </c>
      <c r="F741" s="5">
        <v>45182</v>
      </c>
      <c r="G741">
        <v>202307</v>
      </c>
      <c r="H741" s="4" t="s">
        <v>13</v>
      </c>
      <c r="I741" t="s">
        <v>14</v>
      </c>
    </row>
    <row r="742" spans="1:9">
      <c r="A742" t="s">
        <v>741</v>
      </c>
      <c r="B742" s="4" t="s">
        <v>11</v>
      </c>
      <c r="C742" s="4" t="s">
        <v>12</v>
      </c>
      <c r="D742">
        <v>506</v>
      </c>
      <c r="E742" s="4">
        <v>1</v>
      </c>
      <c r="F742" s="5">
        <v>45182</v>
      </c>
      <c r="G742">
        <v>202307</v>
      </c>
      <c r="H742" s="4" t="s">
        <v>13</v>
      </c>
      <c r="I742" t="s">
        <v>14</v>
      </c>
    </row>
    <row r="743" spans="1:9">
      <c r="A743" t="s">
        <v>742</v>
      </c>
      <c r="B743" s="4" t="s">
        <v>11</v>
      </c>
      <c r="C743" s="4" t="s">
        <v>12</v>
      </c>
      <c r="D743">
        <v>506</v>
      </c>
      <c r="E743" s="4">
        <v>1</v>
      </c>
      <c r="F743" s="5">
        <v>45182</v>
      </c>
      <c r="G743">
        <v>202307</v>
      </c>
      <c r="H743" s="4" t="s">
        <v>13</v>
      </c>
      <c r="I743" t="s">
        <v>14</v>
      </c>
    </row>
    <row r="744" spans="1:9">
      <c r="A744" t="s">
        <v>743</v>
      </c>
      <c r="B744" s="4" t="s">
        <v>11</v>
      </c>
      <c r="C744" s="4" t="s">
        <v>12</v>
      </c>
      <c r="D744">
        <v>328</v>
      </c>
      <c r="E744" s="4">
        <v>1</v>
      </c>
      <c r="F744" s="5">
        <v>45182</v>
      </c>
      <c r="G744">
        <v>202307</v>
      </c>
      <c r="H744" s="4" t="s">
        <v>13</v>
      </c>
      <c r="I744" t="s">
        <v>14</v>
      </c>
    </row>
    <row r="745" spans="1:9">
      <c r="A745" t="s">
        <v>184</v>
      </c>
      <c r="B745" s="4" t="s">
        <v>11</v>
      </c>
      <c r="C745" s="4" t="s">
        <v>12</v>
      </c>
      <c r="D745">
        <v>328</v>
      </c>
      <c r="E745" s="4">
        <v>1</v>
      </c>
      <c r="F745" s="5">
        <v>45182</v>
      </c>
      <c r="G745">
        <v>202307</v>
      </c>
      <c r="H745" s="4" t="s">
        <v>13</v>
      </c>
      <c r="I745" t="s">
        <v>14</v>
      </c>
    </row>
    <row r="746" spans="1:9">
      <c r="A746" t="s">
        <v>744</v>
      </c>
      <c r="B746" s="4" t="s">
        <v>11</v>
      </c>
      <c r="C746" s="4" t="s">
        <v>12</v>
      </c>
      <c r="D746">
        <v>328</v>
      </c>
      <c r="E746" s="4">
        <v>1</v>
      </c>
      <c r="F746" s="5">
        <v>45182</v>
      </c>
      <c r="G746">
        <v>202307</v>
      </c>
      <c r="H746" s="4" t="s">
        <v>13</v>
      </c>
      <c r="I746" t="s">
        <v>14</v>
      </c>
    </row>
    <row r="747" spans="1:9">
      <c r="A747" t="s">
        <v>745</v>
      </c>
      <c r="B747" s="4" t="s">
        <v>11</v>
      </c>
      <c r="C747" s="4" t="s">
        <v>12</v>
      </c>
      <c r="D747">
        <v>328</v>
      </c>
      <c r="E747" s="4">
        <v>1</v>
      </c>
      <c r="F747" s="5">
        <v>45182</v>
      </c>
      <c r="G747">
        <v>202307</v>
      </c>
      <c r="H747" s="4" t="s">
        <v>13</v>
      </c>
      <c r="I747" t="s">
        <v>14</v>
      </c>
    </row>
    <row r="748" spans="1:9">
      <c r="A748" t="s">
        <v>746</v>
      </c>
      <c r="B748" s="4" t="s">
        <v>11</v>
      </c>
      <c r="C748" s="4" t="s">
        <v>12</v>
      </c>
      <c r="D748">
        <v>328</v>
      </c>
      <c r="E748" s="4">
        <v>1</v>
      </c>
      <c r="F748" s="5">
        <v>45182</v>
      </c>
      <c r="G748">
        <v>202307</v>
      </c>
      <c r="H748" s="4" t="s">
        <v>13</v>
      </c>
      <c r="I748" t="s">
        <v>14</v>
      </c>
    </row>
    <row r="749" spans="1:9">
      <c r="A749" t="s">
        <v>747</v>
      </c>
      <c r="B749" s="4" t="s">
        <v>11</v>
      </c>
      <c r="C749" s="4" t="s">
        <v>12</v>
      </c>
      <c r="D749">
        <v>328</v>
      </c>
      <c r="E749" s="4">
        <v>1</v>
      </c>
      <c r="F749" s="5">
        <v>45182</v>
      </c>
      <c r="G749">
        <v>202307</v>
      </c>
      <c r="H749" s="4" t="s">
        <v>13</v>
      </c>
      <c r="I749" t="s">
        <v>14</v>
      </c>
    </row>
    <row r="750" spans="1:9">
      <c r="A750" t="s">
        <v>748</v>
      </c>
      <c r="B750" s="4" t="s">
        <v>11</v>
      </c>
      <c r="C750" s="4" t="s">
        <v>12</v>
      </c>
      <c r="D750">
        <v>328</v>
      </c>
      <c r="E750" s="4">
        <v>1</v>
      </c>
      <c r="F750" s="5">
        <v>45182</v>
      </c>
      <c r="G750">
        <v>202307</v>
      </c>
      <c r="H750" s="4" t="s">
        <v>13</v>
      </c>
      <c r="I750" t="s">
        <v>14</v>
      </c>
    </row>
    <row r="751" spans="1:9">
      <c r="A751" t="s">
        <v>749</v>
      </c>
      <c r="B751" s="4" t="s">
        <v>11</v>
      </c>
      <c r="C751" s="4" t="s">
        <v>12</v>
      </c>
      <c r="D751">
        <v>328</v>
      </c>
      <c r="E751" s="4">
        <v>1</v>
      </c>
      <c r="F751" s="5">
        <v>45182</v>
      </c>
      <c r="G751">
        <v>202307</v>
      </c>
      <c r="H751" s="4" t="s">
        <v>13</v>
      </c>
      <c r="I751" t="s">
        <v>14</v>
      </c>
    </row>
    <row r="752" spans="1:9">
      <c r="A752" t="s">
        <v>750</v>
      </c>
      <c r="B752" s="4" t="s">
        <v>11</v>
      </c>
      <c r="C752" s="4" t="s">
        <v>12</v>
      </c>
      <c r="D752">
        <v>328</v>
      </c>
      <c r="E752" s="4">
        <v>1</v>
      </c>
      <c r="F752" s="5">
        <v>45182</v>
      </c>
      <c r="G752">
        <v>202307</v>
      </c>
      <c r="H752" s="4" t="s">
        <v>13</v>
      </c>
      <c r="I752" t="s">
        <v>14</v>
      </c>
    </row>
    <row r="753" spans="1:9">
      <c r="A753" t="s">
        <v>751</v>
      </c>
      <c r="B753" s="4" t="s">
        <v>11</v>
      </c>
      <c r="C753" s="4" t="s">
        <v>12</v>
      </c>
      <c r="D753">
        <v>328</v>
      </c>
      <c r="E753" s="4">
        <v>1</v>
      </c>
      <c r="F753" s="5">
        <v>45182</v>
      </c>
      <c r="G753">
        <v>202307</v>
      </c>
      <c r="H753" s="4" t="s">
        <v>13</v>
      </c>
      <c r="I753" t="s">
        <v>14</v>
      </c>
    </row>
    <row r="754" spans="1:9">
      <c r="A754" t="s">
        <v>752</v>
      </c>
      <c r="B754" s="4" t="s">
        <v>11</v>
      </c>
      <c r="C754" s="4" t="s">
        <v>12</v>
      </c>
      <c r="D754">
        <v>328</v>
      </c>
      <c r="E754" s="4">
        <v>1</v>
      </c>
      <c r="F754" s="5">
        <v>45182</v>
      </c>
      <c r="G754">
        <v>202307</v>
      </c>
      <c r="H754" s="4" t="s">
        <v>13</v>
      </c>
      <c r="I754" t="s">
        <v>14</v>
      </c>
    </row>
    <row r="755" spans="1:9">
      <c r="A755" t="s">
        <v>753</v>
      </c>
      <c r="B755" s="4" t="s">
        <v>11</v>
      </c>
      <c r="C755" s="4" t="s">
        <v>12</v>
      </c>
      <c r="D755">
        <v>328</v>
      </c>
      <c r="E755" s="4">
        <v>1</v>
      </c>
      <c r="F755" s="5">
        <v>45182</v>
      </c>
      <c r="G755">
        <v>202307</v>
      </c>
      <c r="H755" s="4" t="s">
        <v>13</v>
      </c>
      <c r="I755" t="s">
        <v>14</v>
      </c>
    </row>
    <row r="756" spans="1:9">
      <c r="A756" t="s">
        <v>754</v>
      </c>
      <c r="B756" s="4" t="s">
        <v>11</v>
      </c>
      <c r="C756" s="4" t="s">
        <v>12</v>
      </c>
      <c r="D756">
        <v>328</v>
      </c>
      <c r="E756" s="4">
        <v>1</v>
      </c>
      <c r="F756" s="5">
        <v>45182</v>
      </c>
      <c r="G756">
        <v>202307</v>
      </c>
      <c r="H756" s="4" t="s">
        <v>13</v>
      </c>
      <c r="I756" t="s">
        <v>14</v>
      </c>
    </row>
    <row r="757" spans="1:9">
      <c r="A757" t="s">
        <v>755</v>
      </c>
      <c r="B757" s="4" t="s">
        <v>11</v>
      </c>
      <c r="C757" s="4" t="s">
        <v>12</v>
      </c>
      <c r="D757">
        <v>328</v>
      </c>
      <c r="E757" s="4">
        <v>1</v>
      </c>
      <c r="F757" s="5">
        <v>45182</v>
      </c>
      <c r="G757">
        <v>202307</v>
      </c>
      <c r="H757" s="4" t="s">
        <v>13</v>
      </c>
      <c r="I757" t="s">
        <v>14</v>
      </c>
    </row>
    <row r="758" spans="1:9">
      <c r="A758" t="s">
        <v>756</v>
      </c>
      <c r="B758" s="4" t="s">
        <v>11</v>
      </c>
      <c r="C758" s="4" t="s">
        <v>12</v>
      </c>
      <c r="D758">
        <v>328</v>
      </c>
      <c r="E758" s="4">
        <v>1</v>
      </c>
      <c r="F758" s="5">
        <v>45182</v>
      </c>
      <c r="G758">
        <v>202307</v>
      </c>
      <c r="H758" s="4" t="s">
        <v>13</v>
      </c>
      <c r="I758" t="s">
        <v>14</v>
      </c>
    </row>
    <row r="759" spans="1:9">
      <c r="A759" t="s">
        <v>757</v>
      </c>
      <c r="B759" s="4" t="s">
        <v>11</v>
      </c>
      <c r="C759" s="4" t="s">
        <v>12</v>
      </c>
      <c r="D759">
        <v>328</v>
      </c>
      <c r="E759" s="4">
        <v>1</v>
      </c>
      <c r="F759" s="5">
        <v>45182</v>
      </c>
      <c r="G759">
        <v>202307</v>
      </c>
      <c r="H759" s="4" t="s">
        <v>13</v>
      </c>
      <c r="I759" t="s">
        <v>14</v>
      </c>
    </row>
    <row r="760" spans="1:9">
      <c r="A760" t="s">
        <v>758</v>
      </c>
      <c r="B760" s="4" t="s">
        <v>11</v>
      </c>
      <c r="C760" s="4" t="s">
        <v>12</v>
      </c>
      <c r="D760">
        <v>328</v>
      </c>
      <c r="E760" s="4">
        <v>1</v>
      </c>
      <c r="F760" s="5">
        <v>45182</v>
      </c>
      <c r="G760">
        <v>202307</v>
      </c>
      <c r="H760" s="4" t="s">
        <v>13</v>
      </c>
      <c r="I760" t="s">
        <v>14</v>
      </c>
    </row>
    <row r="761" spans="1:9">
      <c r="A761" t="s">
        <v>759</v>
      </c>
      <c r="B761" s="4" t="s">
        <v>11</v>
      </c>
      <c r="C761" s="4" t="s">
        <v>12</v>
      </c>
      <c r="D761">
        <v>328</v>
      </c>
      <c r="E761" s="4">
        <v>1</v>
      </c>
      <c r="F761" s="5">
        <v>45182</v>
      </c>
      <c r="G761">
        <v>202307</v>
      </c>
      <c r="H761" s="4" t="s">
        <v>13</v>
      </c>
      <c r="I761" t="s">
        <v>14</v>
      </c>
    </row>
    <row r="762" spans="1:9">
      <c r="A762" t="s">
        <v>760</v>
      </c>
      <c r="B762" s="4" t="s">
        <v>11</v>
      </c>
      <c r="C762" s="4" t="s">
        <v>12</v>
      </c>
      <c r="D762">
        <v>328</v>
      </c>
      <c r="E762" s="4">
        <v>1</v>
      </c>
      <c r="F762" s="5">
        <v>45182</v>
      </c>
      <c r="G762">
        <v>202307</v>
      </c>
      <c r="H762" s="4" t="s">
        <v>13</v>
      </c>
      <c r="I762" t="s">
        <v>14</v>
      </c>
    </row>
    <row r="763" spans="1:9">
      <c r="A763" t="s">
        <v>761</v>
      </c>
      <c r="B763" s="4" t="s">
        <v>11</v>
      </c>
      <c r="C763" s="4" t="s">
        <v>12</v>
      </c>
      <c r="D763">
        <v>328</v>
      </c>
      <c r="E763" s="4">
        <v>1</v>
      </c>
      <c r="F763" s="5">
        <v>45182</v>
      </c>
      <c r="G763">
        <v>202307</v>
      </c>
      <c r="H763" s="4" t="s">
        <v>13</v>
      </c>
      <c r="I763" t="s">
        <v>14</v>
      </c>
    </row>
    <row r="764" spans="1:9">
      <c r="A764" t="s">
        <v>762</v>
      </c>
      <c r="B764" s="4" t="s">
        <v>11</v>
      </c>
      <c r="C764" s="4" t="s">
        <v>12</v>
      </c>
      <c r="D764">
        <v>328</v>
      </c>
      <c r="E764" s="4">
        <v>1</v>
      </c>
      <c r="F764" s="5">
        <v>45182</v>
      </c>
      <c r="G764">
        <v>202307</v>
      </c>
      <c r="H764" s="4" t="s">
        <v>13</v>
      </c>
      <c r="I764" t="s">
        <v>14</v>
      </c>
    </row>
    <row r="765" spans="1:9">
      <c r="A765" t="s">
        <v>763</v>
      </c>
      <c r="B765" s="4" t="s">
        <v>11</v>
      </c>
      <c r="C765" s="4" t="s">
        <v>12</v>
      </c>
      <c r="D765">
        <v>248</v>
      </c>
      <c r="E765" s="4">
        <v>1</v>
      </c>
      <c r="F765" s="5">
        <v>45182</v>
      </c>
      <c r="G765">
        <v>202307</v>
      </c>
      <c r="H765" s="4" t="s">
        <v>13</v>
      </c>
      <c r="I765" t="s">
        <v>14</v>
      </c>
    </row>
    <row r="766" spans="1:9">
      <c r="A766" t="s">
        <v>50</v>
      </c>
      <c r="B766" s="4" t="s">
        <v>11</v>
      </c>
      <c r="C766" s="4" t="s">
        <v>12</v>
      </c>
      <c r="D766">
        <v>328</v>
      </c>
      <c r="E766" s="4">
        <v>1</v>
      </c>
      <c r="F766" s="5">
        <v>45182</v>
      </c>
      <c r="G766">
        <v>202307</v>
      </c>
      <c r="H766" s="4" t="s">
        <v>13</v>
      </c>
      <c r="I766" t="s">
        <v>14</v>
      </c>
    </row>
    <row r="767" spans="1:9">
      <c r="A767" t="s">
        <v>764</v>
      </c>
      <c r="B767" s="4" t="s">
        <v>11</v>
      </c>
      <c r="C767" s="4" t="s">
        <v>12</v>
      </c>
      <c r="D767">
        <v>328</v>
      </c>
      <c r="E767" s="4">
        <v>1</v>
      </c>
      <c r="F767" s="5">
        <v>45182</v>
      </c>
      <c r="G767">
        <v>202307</v>
      </c>
      <c r="H767" s="4" t="s">
        <v>13</v>
      </c>
      <c r="I767" t="s">
        <v>14</v>
      </c>
    </row>
    <row r="768" spans="1:9">
      <c r="A768" t="s">
        <v>765</v>
      </c>
      <c r="B768" s="4" t="s">
        <v>11</v>
      </c>
      <c r="C768" s="4" t="s">
        <v>12</v>
      </c>
      <c r="D768">
        <v>328</v>
      </c>
      <c r="E768" s="4">
        <v>1</v>
      </c>
      <c r="F768" s="5">
        <v>45182</v>
      </c>
      <c r="G768">
        <v>202307</v>
      </c>
      <c r="H768" s="4" t="s">
        <v>13</v>
      </c>
      <c r="I768" t="s">
        <v>14</v>
      </c>
    </row>
    <row r="769" spans="1:9">
      <c r="A769" t="s">
        <v>766</v>
      </c>
      <c r="B769" s="4" t="s">
        <v>11</v>
      </c>
      <c r="C769" s="4" t="s">
        <v>12</v>
      </c>
      <c r="D769">
        <v>328</v>
      </c>
      <c r="E769" s="4">
        <v>1</v>
      </c>
      <c r="F769" s="5">
        <v>45182</v>
      </c>
      <c r="G769">
        <v>202307</v>
      </c>
      <c r="H769" s="4" t="s">
        <v>13</v>
      </c>
      <c r="I769" t="s">
        <v>14</v>
      </c>
    </row>
    <row r="770" spans="1:9">
      <c r="A770" t="s">
        <v>767</v>
      </c>
      <c r="B770" s="4" t="s">
        <v>11</v>
      </c>
      <c r="C770" s="4" t="s">
        <v>12</v>
      </c>
      <c r="D770">
        <v>328</v>
      </c>
      <c r="E770" s="4">
        <v>1</v>
      </c>
      <c r="F770" s="5">
        <v>45182</v>
      </c>
      <c r="G770">
        <v>202307</v>
      </c>
      <c r="H770" s="4" t="s">
        <v>13</v>
      </c>
      <c r="I770" t="s">
        <v>14</v>
      </c>
    </row>
    <row r="771" spans="1:9">
      <c r="A771" t="s">
        <v>768</v>
      </c>
      <c r="B771" s="4" t="s">
        <v>11</v>
      </c>
      <c r="C771" s="4" t="s">
        <v>12</v>
      </c>
      <c r="D771">
        <v>328</v>
      </c>
      <c r="E771" s="4">
        <v>1</v>
      </c>
      <c r="F771" s="5">
        <v>45182</v>
      </c>
      <c r="G771">
        <v>202307</v>
      </c>
      <c r="H771" s="4" t="s">
        <v>13</v>
      </c>
      <c r="I771" t="s">
        <v>14</v>
      </c>
    </row>
    <row r="772" spans="1:9">
      <c r="A772" t="s">
        <v>769</v>
      </c>
      <c r="B772" s="4" t="s">
        <v>11</v>
      </c>
      <c r="C772" s="4" t="s">
        <v>12</v>
      </c>
      <c r="D772">
        <v>328</v>
      </c>
      <c r="E772" s="4">
        <v>1</v>
      </c>
      <c r="F772" s="5">
        <v>45182</v>
      </c>
      <c r="G772">
        <v>202307</v>
      </c>
      <c r="H772" s="4" t="s">
        <v>13</v>
      </c>
      <c r="I772" t="s">
        <v>14</v>
      </c>
    </row>
    <row r="773" spans="1:9">
      <c r="A773" t="s">
        <v>770</v>
      </c>
      <c r="B773" s="4" t="s">
        <v>11</v>
      </c>
      <c r="C773" s="4" t="s">
        <v>12</v>
      </c>
      <c r="D773">
        <v>328</v>
      </c>
      <c r="E773" s="4">
        <v>1</v>
      </c>
      <c r="F773" s="5">
        <v>45182</v>
      </c>
      <c r="G773">
        <v>202307</v>
      </c>
      <c r="H773" s="4" t="s">
        <v>13</v>
      </c>
      <c r="I773" t="s">
        <v>14</v>
      </c>
    </row>
    <row r="774" spans="1:9">
      <c r="A774" t="s">
        <v>771</v>
      </c>
      <c r="B774" s="4" t="s">
        <v>11</v>
      </c>
      <c r="C774" s="4" t="s">
        <v>12</v>
      </c>
      <c r="D774">
        <v>328</v>
      </c>
      <c r="E774" s="4">
        <v>1</v>
      </c>
      <c r="F774" s="5">
        <v>45182</v>
      </c>
      <c r="G774">
        <v>202307</v>
      </c>
      <c r="H774" s="4" t="s">
        <v>13</v>
      </c>
      <c r="I774" t="s">
        <v>14</v>
      </c>
    </row>
    <row r="775" spans="1:9">
      <c r="A775" t="s">
        <v>772</v>
      </c>
      <c r="B775" s="4" t="s">
        <v>11</v>
      </c>
      <c r="C775" s="4" t="s">
        <v>12</v>
      </c>
      <c r="D775">
        <v>328</v>
      </c>
      <c r="E775" s="4">
        <v>1</v>
      </c>
      <c r="F775" s="5">
        <v>45182</v>
      </c>
      <c r="G775">
        <v>202307</v>
      </c>
      <c r="H775" s="4" t="s">
        <v>13</v>
      </c>
      <c r="I775" t="s">
        <v>14</v>
      </c>
    </row>
    <row r="776" spans="1:9">
      <c r="A776" t="s">
        <v>773</v>
      </c>
      <c r="B776" s="4" t="s">
        <v>11</v>
      </c>
      <c r="C776" s="4" t="s">
        <v>12</v>
      </c>
      <c r="D776">
        <v>328</v>
      </c>
      <c r="E776" s="4">
        <v>1</v>
      </c>
      <c r="F776" s="5">
        <v>45182</v>
      </c>
      <c r="G776">
        <v>202307</v>
      </c>
      <c r="H776" s="4" t="s">
        <v>13</v>
      </c>
      <c r="I776" t="s">
        <v>14</v>
      </c>
    </row>
    <row r="777" spans="1:9">
      <c r="A777" t="s">
        <v>774</v>
      </c>
      <c r="B777" s="4" t="s">
        <v>11</v>
      </c>
      <c r="C777" s="4" t="s">
        <v>12</v>
      </c>
      <c r="D777">
        <v>328</v>
      </c>
      <c r="E777" s="4">
        <v>1</v>
      </c>
      <c r="F777" s="5">
        <v>45182</v>
      </c>
      <c r="G777">
        <v>202307</v>
      </c>
      <c r="H777" s="4" t="s">
        <v>13</v>
      </c>
      <c r="I777" t="s">
        <v>14</v>
      </c>
    </row>
    <row r="778" spans="1:9">
      <c r="A778" t="s">
        <v>775</v>
      </c>
      <c r="B778" s="4" t="s">
        <v>11</v>
      </c>
      <c r="C778" s="4" t="s">
        <v>12</v>
      </c>
      <c r="D778">
        <v>328</v>
      </c>
      <c r="E778" s="4">
        <v>1</v>
      </c>
      <c r="F778" s="5">
        <v>45182</v>
      </c>
      <c r="G778">
        <v>202307</v>
      </c>
      <c r="H778" s="4" t="s">
        <v>13</v>
      </c>
      <c r="I778" t="s">
        <v>14</v>
      </c>
    </row>
    <row r="779" spans="1:9">
      <c r="A779" t="s">
        <v>776</v>
      </c>
      <c r="B779" s="4" t="s">
        <v>11</v>
      </c>
      <c r="C779" s="4" t="s">
        <v>12</v>
      </c>
      <c r="D779">
        <v>328</v>
      </c>
      <c r="E779" s="4">
        <v>1</v>
      </c>
      <c r="F779" s="5">
        <v>45182</v>
      </c>
      <c r="G779">
        <v>202307</v>
      </c>
      <c r="H779" s="4" t="s">
        <v>13</v>
      </c>
      <c r="I779" t="s">
        <v>14</v>
      </c>
    </row>
    <row r="780" spans="1:9">
      <c r="A780" t="s">
        <v>777</v>
      </c>
      <c r="B780" s="4" t="s">
        <v>11</v>
      </c>
      <c r="C780" s="4" t="s">
        <v>12</v>
      </c>
      <c r="D780">
        <v>328</v>
      </c>
      <c r="E780" s="4">
        <v>1</v>
      </c>
      <c r="F780" s="5">
        <v>45182</v>
      </c>
      <c r="G780">
        <v>202307</v>
      </c>
      <c r="H780" s="4" t="s">
        <v>13</v>
      </c>
      <c r="I780" t="s">
        <v>14</v>
      </c>
    </row>
    <row r="781" spans="1:9">
      <c r="A781" t="s">
        <v>778</v>
      </c>
      <c r="B781" s="4" t="s">
        <v>11</v>
      </c>
      <c r="C781" s="4" t="s">
        <v>12</v>
      </c>
      <c r="D781">
        <v>328</v>
      </c>
      <c r="E781" s="4">
        <v>1</v>
      </c>
      <c r="F781" s="5">
        <v>45182</v>
      </c>
      <c r="G781">
        <v>202307</v>
      </c>
      <c r="H781" s="4" t="s">
        <v>13</v>
      </c>
      <c r="I781" t="s">
        <v>14</v>
      </c>
    </row>
    <row r="782" spans="1:9">
      <c r="A782" t="s">
        <v>779</v>
      </c>
      <c r="B782" s="4" t="s">
        <v>11</v>
      </c>
      <c r="C782" s="4" t="s">
        <v>12</v>
      </c>
      <c r="D782">
        <v>328</v>
      </c>
      <c r="E782" s="4">
        <v>1</v>
      </c>
      <c r="F782" s="5">
        <v>45182</v>
      </c>
      <c r="G782">
        <v>202307</v>
      </c>
      <c r="H782" s="4" t="s">
        <v>13</v>
      </c>
      <c r="I782" t="s">
        <v>14</v>
      </c>
    </row>
    <row r="783" spans="1:9">
      <c r="A783" t="s">
        <v>780</v>
      </c>
      <c r="B783" s="4" t="s">
        <v>11</v>
      </c>
      <c r="C783" s="4" t="s">
        <v>12</v>
      </c>
      <c r="D783">
        <v>328</v>
      </c>
      <c r="E783" s="4">
        <v>1</v>
      </c>
      <c r="F783" s="5">
        <v>45182</v>
      </c>
      <c r="G783">
        <v>202307</v>
      </c>
      <c r="H783" s="4" t="s">
        <v>13</v>
      </c>
      <c r="I783" t="s">
        <v>14</v>
      </c>
    </row>
    <row r="784" spans="1:9">
      <c r="A784" t="s">
        <v>781</v>
      </c>
      <c r="B784" s="4" t="s">
        <v>11</v>
      </c>
      <c r="C784" s="4" t="s">
        <v>12</v>
      </c>
      <c r="D784">
        <v>328</v>
      </c>
      <c r="E784" s="4">
        <v>1</v>
      </c>
      <c r="F784" s="5">
        <v>45182</v>
      </c>
      <c r="G784">
        <v>202307</v>
      </c>
      <c r="H784" s="4" t="s">
        <v>13</v>
      </c>
      <c r="I784" t="s">
        <v>14</v>
      </c>
    </row>
    <row r="785" spans="1:9">
      <c r="A785" t="s">
        <v>782</v>
      </c>
      <c r="B785" s="4" t="s">
        <v>11</v>
      </c>
      <c r="C785" s="4" t="s">
        <v>12</v>
      </c>
      <c r="D785">
        <v>328</v>
      </c>
      <c r="E785" s="4">
        <v>1</v>
      </c>
      <c r="F785" s="5">
        <v>45182</v>
      </c>
      <c r="G785">
        <v>202307</v>
      </c>
      <c r="H785" s="4" t="s">
        <v>13</v>
      </c>
      <c r="I785" t="s">
        <v>14</v>
      </c>
    </row>
    <row r="786" spans="1:9">
      <c r="A786" t="s">
        <v>783</v>
      </c>
      <c r="B786" s="4" t="s">
        <v>11</v>
      </c>
      <c r="C786" s="4" t="s">
        <v>12</v>
      </c>
      <c r="D786">
        <v>328</v>
      </c>
      <c r="E786" s="4">
        <v>1</v>
      </c>
      <c r="F786" s="5">
        <v>45182</v>
      </c>
      <c r="G786">
        <v>202307</v>
      </c>
      <c r="H786" s="4" t="s">
        <v>13</v>
      </c>
      <c r="I786" t="s">
        <v>14</v>
      </c>
    </row>
    <row r="787" spans="1:9">
      <c r="A787" t="s">
        <v>784</v>
      </c>
      <c r="B787" s="4" t="s">
        <v>11</v>
      </c>
      <c r="C787" s="4" t="s">
        <v>12</v>
      </c>
      <c r="D787">
        <v>328</v>
      </c>
      <c r="E787" s="4">
        <v>1</v>
      </c>
      <c r="F787" s="5">
        <v>45182</v>
      </c>
      <c r="G787">
        <v>202307</v>
      </c>
      <c r="H787" s="4" t="s">
        <v>13</v>
      </c>
      <c r="I787" t="s">
        <v>14</v>
      </c>
    </row>
    <row r="788" spans="1:9">
      <c r="A788" t="s">
        <v>785</v>
      </c>
      <c r="B788" s="4" t="s">
        <v>11</v>
      </c>
      <c r="C788" s="4" t="s">
        <v>12</v>
      </c>
      <c r="D788">
        <v>328</v>
      </c>
      <c r="E788" s="4">
        <v>1</v>
      </c>
      <c r="F788" s="5">
        <v>45182</v>
      </c>
      <c r="G788">
        <v>202307</v>
      </c>
      <c r="H788" s="4" t="s">
        <v>13</v>
      </c>
      <c r="I788" t="s">
        <v>14</v>
      </c>
    </row>
    <row r="789" spans="1:9">
      <c r="A789" t="s">
        <v>786</v>
      </c>
      <c r="B789" s="4" t="s">
        <v>11</v>
      </c>
      <c r="C789" s="4" t="s">
        <v>12</v>
      </c>
      <c r="D789">
        <v>328</v>
      </c>
      <c r="E789" s="4">
        <v>1</v>
      </c>
      <c r="F789" s="5">
        <v>45182</v>
      </c>
      <c r="G789">
        <v>202307</v>
      </c>
      <c r="H789" s="4" t="s">
        <v>13</v>
      </c>
      <c r="I789" t="s">
        <v>14</v>
      </c>
    </row>
    <row r="790" spans="1:9">
      <c r="A790" t="s">
        <v>787</v>
      </c>
      <c r="B790" s="4" t="s">
        <v>11</v>
      </c>
      <c r="C790" s="4" t="s">
        <v>12</v>
      </c>
      <c r="D790">
        <v>328</v>
      </c>
      <c r="E790" s="4">
        <v>1</v>
      </c>
      <c r="F790" s="5">
        <v>45182</v>
      </c>
      <c r="G790">
        <v>202307</v>
      </c>
      <c r="H790" s="4" t="s">
        <v>13</v>
      </c>
      <c r="I790" t="s">
        <v>14</v>
      </c>
    </row>
    <row r="791" spans="1:9">
      <c r="A791" t="s">
        <v>788</v>
      </c>
      <c r="B791" s="4" t="s">
        <v>11</v>
      </c>
      <c r="C791" s="4" t="s">
        <v>12</v>
      </c>
      <c r="D791">
        <v>248</v>
      </c>
      <c r="E791" s="4">
        <v>1</v>
      </c>
      <c r="F791" s="5">
        <v>45182</v>
      </c>
      <c r="G791">
        <v>202307</v>
      </c>
      <c r="H791" s="4" t="s">
        <v>13</v>
      </c>
      <c r="I791" t="s">
        <v>14</v>
      </c>
    </row>
    <row r="792" spans="1:9">
      <c r="A792" t="s">
        <v>789</v>
      </c>
      <c r="B792" s="4" t="s">
        <v>11</v>
      </c>
      <c r="C792" s="4" t="s">
        <v>12</v>
      </c>
      <c r="D792">
        <v>248</v>
      </c>
      <c r="E792" s="4">
        <v>1</v>
      </c>
      <c r="F792" s="5">
        <v>45182</v>
      </c>
      <c r="G792">
        <v>202307</v>
      </c>
      <c r="H792" s="4" t="s">
        <v>13</v>
      </c>
      <c r="I792" t="s">
        <v>14</v>
      </c>
    </row>
    <row r="793" spans="1:9">
      <c r="A793" t="s">
        <v>790</v>
      </c>
      <c r="B793" s="4" t="s">
        <v>11</v>
      </c>
      <c r="C793" s="4" t="s">
        <v>12</v>
      </c>
      <c r="D793">
        <v>328</v>
      </c>
      <c r="E793" s="4">
        <v>1</v>
      </c>
      <c r="F793" s="5">
        <v>45182</v>
      </c>
      <c r="G793">
        <v>202307</v>
      </c>
      <c r="H793" s="4" t="s">
        <v>13</v>
      </c>
      <c r="I793" t="s">
        <v>14</v>
      </c>
    </row>
    <row r="794" spans="1:9">
      <c r="A794" t="s">
        <v>791</v>
      </c>
      <c r="B794" s="4" t="s">
        <v>11</v>
      </c>
      <c r="C794" s="4" t="s">
        <v>12</v>
      </c>
      <c r="D794">
        <v>328</v>
      </c>
      <c r="E794" s="4">
        <v>1</v>
      </c>
      <c r="F794" s="5">
        <v>45182</v>
      </c>
      <c r="G794">
        <v>202307</v>
      </c>
      <c r="H794" s="4" t="s">
        <v>13</v>
      </c>
      <c r="I794" t="s">
        <v>14</v>
      </c>
    </row>
    <row r="795" spans="1:9">
      <c r="A795" t="s">
        <v>792</v>
      </c>
      <c r="B795" s="4" t="s">
        <v>11</v>
      </c>
      <c r="C795" s="4" t="s">
        <v>12</v>
      </c>
      <c r="D795">
        <v>328</v>
      </c>
      <c r="E795" s="4">
        <v>1</v>
      </c>
      <c r="F795" s="5">
        <v>45182</v>
      </c>
      <c r="G795">
        <v>202307</v>
      </c>
      <c r="H795" s="4" t="s">
        <v>13</v>
      </c>
      <c r="I795" t="s">
        <v>14</v>
      </c>
    </row>
    <row r="796" spans="1:9">
      <c r="A796" t="s">
        <v>793</v>
      </c>
      <c r="B796" s="4" t="s">
        <v>11</v>
      </c>
      <c r="C796" s="4" t="s">
        <v>12</v>
      </c>
      <c r="D796">
        <v>328</v>
      </c>
      <c r="E796" s="4">
        <v>1</v>
      </c>
      <c r="F796" s="5">
        <v>45182</v>
      </c>
      <c r="G796">
        <v>202307</v>
      </c>
      <c r="H796" s="4" t="s">
        <v>13</v>
      </c>
      <c r="I796" t="s">
        <v>14</v>
      </c>
    </row>
    <row r="797" spans="1:9">
      <c r="A797" t="s">
        <v>794</v>
      </c>
      <c r="B797" s="4" t="s">
        <v>11</v>
      </c>
      <c r="C797" s="4" t="s">
        <v>12</v>
      </c>
      <c r="D797">
        <v>328</v>
      </c>
      <c r="E797" s="4">
        <v>1</v>
      </c>
      <c r="F797" s="5">
        <v>45182</v>
      </c>
      <c r="G797">
        <v>202307</v>
      </c>
      <c r="H797" s="4" t="s">
        <v>13</v>
      </c>
      <c r="I797" t="s">
        <v>14</v>
      </c>
    </row>
    <row r="798" spans="1:9">
      <c r="A798" t="s">
        <v>795</v>
      </c>
      <c r="B798" s="4" t="s">
        <v>11</v>
      </c>
      <c r="C798" s="4" t="s">
        <v>12</v>
      </c>
      <c r="D798">
        <v>328</v>
      </c>
      <c r="E798" s="4">
        <v>1</v>
      </c>
      <c r="F798" s="5">
        <v>45182</v>
      </c>
      <c r="G798">
        <v>202307</v>
      </c>
      <c r="H798" s="4" t="s">
        <v>13</v>
      </c>
      <c r="I798" t="s">
        <v>14</v>
      </c>
    </row>
    <row r="799" spans="1:9">
      <c r="A799" t="s">
        <v>796</v>
      </c>
      <c r="B799" s="4" t="s">
        <v>11</v>
      </c>
      <c r="C799" s="4" t="s">
        <v>12</v>
      </c>
      <c r="D799">
        <v>328</v>
      </c>
      <c r="E799" s="4">
        <v>1</v>
      </c>
      <c r="F799" s="5">
        <v>45182</v>
      </c>
      <c r="G799">
        <v>202307</v>
      </c>
      <c r="H799" s="4" t="s">
        <v>13</v>
      </c>
      <c r="I799" t="s">
        <v>14</v>
      </c>
    </row>
    <row r="800" spans="1:9">
      <c r="A800" t="s">
        <v>797</v>
      </c>
      <c r="B800" s="4" t="s">
        <v>11</v>
      </c>
      <c r="C800" s="4" t="s">
        <v>12</v>
      </c>
      <c r="D800">
        <v>328</v>
      </c>
      <c r="E800" s="4">
        <v>1</v>
      </c>
      <c r="F800" s="5">
        <v>45182</v>
      </c>
      <c r="G800">
        <v>202307</v>
      </c>
      <c r="H800" s="4" t="s">
        <v>13</v>
      </c>
      <c r="I800" t="s">
        <v>14</v>
      </c>
    </row>
    <row r="801" spans="1:9">
      <c r="A801" t="s">
        <v>798</v>
      </c>
      <c r="B801" s="4" t="s">
        <v>11</v>
      </c>
      <c r="C801" s="4" t="s">
        <v>12</v>
      </c>
      <c r="D801">
        <v>328</v>
      </c>
      <c r="E801" s="4">
        <v>1</v>
      </c>
      <c r="F801" s="5">
        <v>45182</v>
      </c>
      <c r="G801">
        <v>202307</v>
      </c>
      <c r="H801" s="4" t="s">
        <v>13</v>
      </c>
      <c r="I801" t="s">
        <v>14</v>
      </c>
    </row>
    <row r="802" spans="1:9">
      <c r="A802" t="s">
        <v>799</v>
      </c>
      <c r="B802" s="4" t="s">
        <v>11</v>
      </c>
      <c r="C802" s="4" t="s">
        <v>12</v>
      </c>
      <c r="D802">
        <v>328</v>
      </c>
      <c r="E802" s="4">
        <v>1</v>
      </c>
      <c r="F802" s="5">
        <v>45182</v>
      </c>
      <c r="G802">
        <v>202307</v>
      </c>
      <c r="H802" s="4" t="s">
        <v>13</v>
      </c>
      <c r="I802" t="s">
        <v>14</v>
      </c>
    </row>
    <row r="803" spans="1:9">
      <c r="A803" t="s">
        <v>800</v>
      </c>
      <c r="B803" s="4" t="s">
        <v>11</v>
      </c>
      <c r="C803" s="4" t="s">
        <v>12</v>
      </c>
      <c r="D803">
        <v>328</v>
      </c>
      <c r="E803" s="4">
        <v>1</v>
      </c>
      <c r="F803" s="5">
        <v>45182</v>
      </c>
      <c r="G803">
        <v>202307</v>
      </c>
      <c r="H803" s="4" t="s">
        <v>13</v>
      </c>
      <c r="I803" t="s">
        <v>14</v>
      </c>
    </row>
    <row r="804" spans="1:9">
      <c r="A804" t="s">
        <v>801</v>
      </c>
      <c r="B804" s="4" t="s">
        <v>11</v>
      </c>
      <c r="C804" s="4" t="s">
        <v>12</v>
      </c>
      <c r="D804">
        <v>328</v>
      </c>
      <c r="E804" s="4">
        <v>1</v>
      </c>
      <c r="F804" s="5">
        <v>45182</v>
      </c>
      <c r="G804">
        <v>202307</v>
      </c>
      <c r="H804" s="4" t="s">
        <v>13</v>
      </c>
      <c r="I804" t="s">
        <v>14</v>
      </c>
    </row>
    <row r="805" spans="1:9">
      <c r="A805" t="s">
        <v>802</v>
      </c>
      <c r="B805" s="4" t="s">
        <v>11</v>
      </c>
      <c r="C805" s="4" t="s">
        <v>12</v>
      </c>
      <c r="D805">
        <v>328</v>
      </c>
      <c r="E805" s="4">
        <v>1</v>
      </c>
      <c r="F805" s="5">
        <v>45182</v>
      </c>
      <c r="G805">
        <v>202307</v>
      </c>
      <c r="H805" s="4" t="s">
        <v>13</v>
      </c>
      <c r="I805" t="s">
        <v>14</v>
      </c>
    </row>
    <row r="806" spans="1:9">
      <c r="A806" t="s">
        <v>803</v>
      </c>
      <c r="B806" s="4" t="s">
        <v>11</v>
      </c>
      <c r="C806" s="4" t="s">
        <v>12</v>
      </c>
      <c r="D806">
        <v>328</v>
      </c>
      <c r="E806" s="4">
        <v>1</v>
      </c>
      <c r="F806" s="5">
        <v>45182</v>
      </c>
      <c r="G806">
        <v>202307</v>
      </c>
      <c r="H806" s="4" t="s">
        <v>13</v>
      </c>
      <c r="I806" t="s">
        <v>14</v>
      </c>
    </row>
    <row r="807" spans="1:9">
      <c r="A807" t="s">
        <v>804</v>
      </c>
      <c r="B807" s="4" t="s">
        <v>11</v>
      </c>
      <c r="C807" s="4" t="s">
        <v>12</v>
      </c>
      <c r="D807">
        <v>328</v>
      </c>
      <c r="E807" s="4">
        <v>1</v>
      </c>
      <c r="F807" s="5">
        <v>45182</v>
      </c>
      <c r="G807">
        <v>202307</v>
      </c>
      <c r="H807" s="4" t="s">
        <v>13</v>
      </c>
      <c r="I807" t="s">
        <v>14</v>
      </c>
    </row>
    <row r="808" spans="1:9">
      <c r="A808" t="s">
        <v>805</v>
      </c>
      <c r="B808" s="4" t="s">
        <v>11</v>
      </c>
      <c r="C808" s="4" t="s">
        <v>12</v>
      </c>
      <c r="D808">
        <v>328</v>
      </c>
      <c r="E808" s="4">
        <v>1</v>
      </c>
      <c r="F808" s="5">
        <v>45182</v>
      </c>
      <c r="G808">
        <v>202307</v>
      </c>
      <c r="H808" s="4" t="s">
        <v>13</v>
      </c>
      <c r="I808" t="s">
        <v>14</v>
      </c>
    </row>
    <row r="809" spans="1:9">
      <c r="A809" t="s">
        <v>806</v>
      </c>
      <c r="B809" s="4" t="s">
        <v>11</v>
      </c>
      <c r="C809" s="4" t="s">
        <v>12</v>
      </c>
      <c r="D809">
        <v>328</v>
      </c>
      <c r="E809" s="4">
        <v>1</v>
      </c>
      <c r="F809" s="5">
        <v>45182</v>
      </c>
      <c r="G809">
        <v>202307</v>
      </c>
      <c r="H809" s="4" t="s">
        <v>13</v>
      </c>
      <c r="I809" t="s">
        <v>14</v>
      </c>
    </row>
    <row r="810" spans="1:9">
      <c r="A810" t="s">
        <v>807</v>
      </c>
      <c r="B810" s="4" t="s">
        <v>11</v>
      </c>
      <c r="C810" s="4" t="s">
        <v>12</v>
      </c>
      <c r="D810">
        <v>328</v>
      </c>
      <c r="E810" s="4">
        <v>1</v>
      </c>
      <c r="F810" s="5">
        <v>45182</v>
      </c>
      <c r="G810">
        <v>202307</v>
      </c>
      <c r="H810" s="4" t="s">
        <v>13</v>
      </c>
      <c r="I810" t="s">
        <v>14</v>
      </c>
    </row>
    <row r="811" spans="1:9">
      <c r="A811" t="s">
        <v>808</v>
      </c>
      <c r="B811" s="4" t="s">
        <v>11</v>
      </c>
      <c r="C811" s="4" t="s">
        <v>12</v>
      </c>
      <c r="D811">
        <v>328</v>
      </c>
      <c r="E811" s="4">
        <v>1</v>
      </c>
      <c r="F811" s="5">
        <v>45182</v>
      </c>
      <c r="G811">
        <v>202307</v>
      </c>
      <c r="H811" s="4" t="s">
        <v>13</v>
      </c>
      <c r="I811" t="s">
        <v>14</v>
      </c>
    </row>
    <row r="812" spans="1:9">
      <c r="A812" t="s">
        <v>809</v>
      </c>
      <c r="B812" s="4" t="s">
        <v>11</v>
      </c>
      <c r="C812" s="4" t="s">
        <v>12</v>
      </c>
      <c r="D812">
        <v>328</v>
      </c>
      <c r="E812" s="4">
        <v>1</v>
      </c>
      <c r="F812" s="5">
        <v>45182</v>
      </c>
      <c r="G812">
        <v>202307</v>
      </c>
      <c r="H812" s="4" t="s">
        <v>13</v>
      </c>
      <c r="I812" t="s">
        <v>14</v>
      </c>
    </row>
    <row r="813" spans="1:9">
      <c r="A813" t="s">
        <v>810</v>
      </c>
      <c r="B813" s="4" t="s">
        <v>11</v>
      </c>
      <c r="C813" s="4" t="s">
        <v>12</v>
      </c>
      <c r="D813">
        <v>248</v>
      </c>
      <c r="E813" s="4">
        <v>1</v>
      </c>
      <c r="F813" s="5">
        <v>45182</v>
      </c>
      <c r="G813">
        <v>202307</v>
      </c>
      <c r="H813" s="4" t="s">
        <v>13</v>
      </c>
      <c r="I813" t="s">
        <v>14</v>
      </c>
    </row>
    <row r="814" spans="1:9">
      <c r="A814" t="s">
        <v>811</v>
      </c>
      <c r="B814" s="4" t="s">
        <v>11</v>
      </c>
      <c r="C814" s="4" t="s">
        <v>12</v>
      </c>
      <c r="D814">
        <v>328</v>
      </c>
      <c r="E814" s="4">
        <v>1</v>
      </c>
      <c r="F814" s="5">
        <v>45182</v>
      </c>
      <c r="G814">
        <v>202307</v>
      </c>
      <c r="H814" s="4" t="s">
        <v>13</v>
      </c>
      <c r="I814" t="s">
        <v>305</v>
      </c>
    </row>
    <row r="815" spans="1:9">
      <c r="A815" t="s">
        <v>812</v>
      </c>
      <c r="B815" s="4" t="s">
        <v>11</v>
      </c>
      <c r="C815" s="4" t="s">
        <v>12</v>
      </c>
      <c r="D815">
        <v>328</v>
      </c>
      <c r="E815" s="4">
        <v>1</v>
      </c>
      <c r="F815" s="5">
        <v>45182</v>
      </c>
      <c r="G815">
        <v>202307</v>
      </c>
      <c r="H815" s="4" t="s">
        <v>13</v>
      </c>
      <c r="I815" t="s">
        <v>305</v>
      </c>
    </row>
    <row r="816" spans="1:9">
      <c r="A816" t="s">
        <v>813</v>
      </c>
      <c r="B816" s="4" t="s">
        <v>11</v>
      </c>
      <c r="C816" s="4" t="s">
        <v>12</v>
      </c>
      <c r="D816">
        <v>328</v>
      </c>
      <c r="E816" s="4">
        <v>1</v>
      </c>
      <c r="F816" s="5">
        <v>45182</v>
      </c>
      <c r="G816">
        <v>202307</v>
      </c>
      <c r="H816" s="4" t="s">
        <v>13</v>
      </c>
      <c r="I816" t="s">
        <v>305</v>
      </c>
    </row>
    <row r="817" spans="1:9">
      <c r="A817" t="s">
        <v>814</v>
      </c>
      <c r="B817" s="4" t="s">
        <v>11</v>
      </c>
      <c r="C817" s="4" t="s">
        <v>12</v>
      </c>
      <c r="D817">
        <v>328</v>
      </c>
      <c r="E817" s="4">
        <v>1</v>
      </c>
      <c r="F817" s="5">
        <v>45182</v>
      </c>
      <c r="G817">
        <v>202307</v>
      </c>
      <c r="H817" s="4" t="s">
        <v>13</v>
      </c>
      <c r="I817" t="s">
        <v>305</v>
      </c>
    </row>
    <row r="818" spans="1:9">
      <c r="A818" t="s">
        <v>815</v>
      </c>
      <c r="B818" s="4" t="s">
        <v>11</v>
      </c>
      <c r="C818" s="4" t="s">
        <v>12</v>
      </c>
      <c r="D818">
        <v>328</v>
      </c>
      <c r="E818" s="4">
        <v>1</v>
      </c>
      <c r="F818" s="5">
        <v>45182</v>
      </c>
      <c r="G818">
        <v>202307</v>
      </c>
      <c r="H818" s="4" t="s">
        <v>13</v>
      </c>
      <c r="I818" t="s">
        <v>305</v>
      </c>
    </row>
    <row r="819" spans="1:9">
      <c r="A819" t="s">
        <v>816</v>
      </c>
      <c r="B819" s="4" t="s">
        <v>11</v>
      </c>
      <c r="C819" s="4" t="s">
        <v>12</v>
      </c>
      <c r="D819">
        <v>328</v>
      </c>
      <c r="E819" s="4">
        <v>1</v>
      </c>
      <c r="F819" s="5">
        <v>45182</v>
      </c>
      <c r="G819">
        <v>202307</v>
      </c>
      <c r="H819" s="4" t="s">
        <v>13</v>
      </c>
      <c r="I819" t="s">
        <v>305</v>
      </c>
    </row>
    <row r="820" spans="1:9">
      <c r="A820" t="s">
        <v>817</v>
      </c>
      <c r="B820" s="4" t="s">
        <v>11</v>
      </c>
      <c r="C820" s="4" t="s">
        <v>12</v>
      </c>
      <c r="D820">
        <v>328</v>
      </c>
      <c r="E820" s="4">
        <v>1</v>
      </c>
      <c r="F820" s="5">
        <v>45182</v>
      </c>
      <c r="G820">
        <v>202307</v>
      </c>
      <c r="H820" s="4" t="s">
        <v>13</v>
      </c>
      <c r="I820" t="s">
        <v>305</v>
      </c>
    </row>
    <row r="821" spans="1:9">
      <c r="A821" t="s">
        <v>818</v>
      </c>
      <c r="B821" s="4" t="s">
        <v>11</v>
      </c>
      <c r="C821" s="4" t="s">
        <v>12</v>
      </c>
      <c r="D821">
        <v>328</v>
      </c>
      <c r="E821" s="4">
        <v>1</v>
      </c>
      <c r="F821" s="5">
        <v>45182</v>
      </c>
      <c r="G821">
        <v>202307</v>
      </c>
      <c r="H821" s="4" t="s">
        <v>13</v>
      </c>
      <c r="I821" t="s">
        <v>305</v>
      </c>
    </row>
    <row r="822" spans="1:9">
      <c r="A822" t="s">
        <v>819</v>
      </c>
      <c r="B822" s="4" t="s">
        <v>11</v>
      </c>
      <c r="C822" s="4" t="s">
        <v>12</v>
      </c>
      <c r="D822">
        <v>328</v>
      </c>
      <c r="E822" s="4">
        <v>1</v>
      </c>
      <c r="F822" s="5">
        <v>45182</v>
      </c>
      <c r="G822">
        <v>202307</v>
      </c>
      <c r="H822" s="4" t="s">
        <v>13</v>
      </c>
      <c r="I822" t="s">
        <v>305</v>
      </c>
    </row>
    <row r="823" spans="1:9">
      <c r="A823" t="s">
        <v>820</v>
      </c>
      <c r="B823" s="4" t="s">
        <v>11</v>
      </c>
      <c r="C823" s="4" t="s">
        <v>12</v>
      </c>
      <c r="D823">
        <v>328</v>
      </c>
      <c r="E823" s="4">
        <v>1</v>
      </c>
      <c r="F823" s="5">
        <v>45182</v>
      </c>
      <c r="G823">
        <v>202307</v>
      </c>
      <c r="H823" s="4" t="s">
        <v>13</v>
      </c>
      <c r="I823" t="s">
        <v>305</v>
      </c>
    </row>
    <row r="824" spans="1:9">
      <c r="A824" t="s">
        <v>821</v>
      </c>
      <c r="B824" s="4" t="s">
        <v>11</v>
      </c>
      <c r="C824" s="4" t="s">
        <v>12</v>
      </c>
      <c r="D824">
        <v>506</v>
      </c>
      <c r="E824" s="4">
        <v>1</v>
      </c>
      <c r="F824" s="5">
        <v>45182</v>
      </c>
      <c r="G824">
        <v>202307</v>
      </c>
      <c r="H824" s="4" t="s">
        <v>13</v>
      </c>
      <c r="I824" t="s">
        <v>305</v>
      </c>
    </row>
    <row r="825" spans="1:9">
      <c r="A825" t="s">
        <v>822</v>
      </c>
      <c r="B825" s="4" t="s">
        <v>11</v>
      </c>
      <c r="C825" s="4" t="s">
        <v>12</v>
      </c>
      <c r="D825">
        <v>506</v>
      </c>
      <c r="E825" s="4">
        <v>1</v>
      </c>
      <c r="F825" s="5">
        <v>45182</v>
      </c>
      <c r="G825">
        <v>202307</v>
      </c>
      <c r="H825" s="4" t="s">
        <v>13</v>
      </c>
      <c r="I825" t="s">
        <v>305</v>
      </c>
    </row>
    <row r="826" spans="1:9">
      <c r="A826" t="s">
        <v>823</v>
      </c>
      <c r="B826" s="4" t="s">
        <v>11</v>
      </c>
      <c r="C826" s="4" t="s">
        <v>12</v>
      </c>
      <c r="D826">
        <v>506</v>
      </c>
      <c r="E826" s="4">
        <v>1</v>
      </c>
      <c r="F826" s="5">
        <v>45182</v>
      </c>
      <c r="G826">
        <v>202307</v>
      </c>
      <c r="H826" s="4" t="s">
        <v>13</v>
      </c>
      <c r="I826" t="s">
        <v>305</v>
      </c>
    </row>
    <row r="827" spans="1:9">
      <c r="A827" t="s">
        <v>824</v>
      </c>
      <c r="B827" s="4" t="s">
        <v>11</v>
      </c>
      <c r="C827" s="4" t="s">
        <v>12</v>
      </c>
      <c r="D827">
        <v>328</v>
      </c>
      <c r="E827" s="4">
        <v>1</v>
      </c>
      <c r="F827" s="5">
        <v>45182</v>
      </c>
      <c r="G827">
        <v>202307</v>
      </c>
      <c r="H827" s="4" t="s">
        <v>13</v>
      </c>
      <c r="I827" t="s">
        <v>305</v>
      </c>
    </row>
    <row r="828" spans="1:9">
      <c r="A828" t="s">
        <v>825</v>
      </c>
      <c r="B828" s="4" t="s">
        <v>11</v>
      </c>
      <c r="C828" s="4" t="s">
        <v>12</v>
      </c>
      <c r="D828">
        <v>328</v>
      </c>
      <c r="E828" s="4">
        <v>1</v>
      </c>
      <c r="F828" s="5">
        <v>45182</v>
      </c>
      <c r="G828">
        <v>202307</v>
      </c>
      <c r="H828" s="4" t="s">
        <v>13</v>
      </c>
      <c r="I828" t="s">
        <v>305</v>
      </c>
    </row>
    <row r="829" spans="1:9">
      <c r="A829" t="s">
        <v>826</v>
      </c>
      <c r="B829" s="4" t="s">
        <v>11</v>
      </c>
      <c r="C829" s="4" t="s">
        <v>12</v>
      </c>
      <c r="D829">
        <v>328</v>
      </c>
      <c r="E829" s="4">
        <v>1</v>
      </c>
      <c r="F829" s="5">
        <v>45182</v>
      </c>
      <c r="G829">
        <v>202307</v>
      </c>
      <c r="H829" s="4" t="s">
        <v>13</v>
      </c>
      <c r="I829" t="s">
        <v>305</v>
      </c>
    </row>
    <row r="830" spans="1:9">
      <c r="A830" t="s">
        <v>827</v>
      </c>
      <c r="B830" s="4" t="s">
        <v>11</v>
      </c>
      <c r="C830" s="4" t="s">
        <v>12</v>
      </c>
      <c r="D830">
        <v>328</v>
      </c>
      <c r="E830" s="4">
        <v>1</v>
      </c>
      <c r="F830" s="5">
        <v>45182</v>
      </c>
      <c r="G830">
        <v>202307</v>
      </c>
      <c r="H830" s="4" t="s">
        <v>13</v>
      </c>
      <c r="I830" t="s">
        <v>305</v>
      </c>
    </row>
    <row r="831" spans="1:9">
      <c r="A831" t="s">
        <v>828</v>
      </c>
      <c r="B831" s="4" t="s">
        <v>11</v>
      </c>
      <c r="C831" s="4" t="s">
        <v>12</v>
      </c>
      <c r="D831">
        <v>328</v>
      </c>
      <c r="E831" s="4">
        <v>1</v>
      </c>
      <c r="F831" s="5">
        <v>45182</v>
      </c>
      <c r="G831">
        <v>202307</v>
      </c>
      <c r="H831" s="4" t="s">
        <v>13</v>
      </c>
      <c r="I831" t="s">
        <v>305</v>
      </c>
    </row>
    <row r="832" spans="1:9">
      <c r="A832" t="s">
        <v>829</v>
      </c>
      <c r="B832" s="4" t="s">
        <v>11</v>
      </c>
      <c r="C832" s="4" t="s">
        <v>12</v>
      </c>
      <c r="D832">
        <v>328</v>
      </c>
      <c r="E832" s="4">
        <v>1</v>
      </c>
      <c r="F832" s="5">
        <v>45182</v>
      </c>
      <c r="G832">
        <v>202307</v>
      </c>
      <c r="H832" s="4" t="s">
        <v>13</v>
      </c>
      <c r="I832" t="s">
        <v>305</v>
      </c>
    </row>
    <row r="833" spans="1:9">
      <c r="A833" t="s">
        <v>830</v>
      </c>
      <c r="B833" s="4" t="s">
        <v>11</v>
      </c>
      <c r="C833" s="4" t="s">
        <v>12</v>
      </c>
      <c r="D833">
        <v>328</v>
      </c>
      <c r="E833" s="4">
        <v>1</v>
      </c>
      <c r="F833" s="5">
        <v>45182</v>
      </c>
      <c r="G833">
        <v>202307</v>
      </c>
      <c r="H833" s="4" t="s">
        <v>13</v>
      </c>
      <c r="I833" t="s">
        <v>305</v>
      </c>
    </row>
    <row r="834" spans="1:9">
      <c r="A834" t="s">
        <v>831</v>
      </c>
      <c r="B834" s="4" t="s">
        <v>11</v>
      </c>
      <c r="C834" s="4" t="s">
        <v>12</v>
      </c>
      <c r="D834">
        <v>328</v>
      </c>
      <c r="E834" s="4">
        <v>1</v>
      </c>
      <c r="F834" s="5">
        <v>45182</v>
      </c>
      <c r="G834">
        <v>202307</v>
      </c>
      <c r="H834" s="4" t="s">
        <v>13</v>
      </c>
      <c r="I834" t="s">
        <v>305</v>
      </c>
    </row>
    <row r="835" spans="1:9">
      <c r="A835" t="s">
        <v>658</v>
      </c>
      <c r="B835" s="4" t="s">
        <v>11</v>
      </c>
      <c r="C835" s="4" t="s">
        <v>12</v>
      </c>
      <c r="D835">
        <v>328</v>
      </c>
      <c r="E835" s="4">
        <v>1</v>
      </c>
      <c r="F835" s="5">
        <v>45182</v>
      </c>
      <c r="G835">
        <v>202307</v>
      </c>
      <c r="H835" s="4" t="s">
        <v>13</v>
      </c>
      <c r="I835" t="s">
        <v>305</v>
      </c>
    </row>
    <row r="836" spans="1:9">
      <c r="A836" t="s">
        <v>832</v>
      </c>
      <c r="B836" s="4" t="s">
        <v>11</v>
      </c>
      <c r="C836" s="4" t="s">
        <v>12</v>
      </c>
      <c r="D836">
        <v>328</v>
      </c>
      <c r="E836" s="4">
        <v>1</v>
      </c>
      <c r="F836" s="5">
        <v>45182</v>
      </c>
      <c r="G836">
        <v>202307</v>
      </c>
      <c r="H836" s="4" t="s">
        <v>13</v>
      </c>
      <c r="I836" t="s">
        <v>305</v>
      </c>
    </row>
    <row r="837" spans="1:9">
      <c r="A837" t="s">
        <v>50</v>
      </c>
      <c r="B837" s="4" t="s">
        <v>11</v>
      </c>
      <c r="C837" s="4" t="s">
        <v>12</v>
      </c>
      <c r="D837">
        <v>328</v>
      </c>
      <c r="E837" s="4">
        <v>1</v>
      </c>
      <c r="F837" s="5">
        <v>45182</v>
      </c>
      <c r="G837">
        <v>202307</v>
      </c>
      <c r="H837" s="4" t="s">
        <v>13</v>
      </c>
      <c r="I837" t="s">
        <v>305</v>
      </c>
    </row>
    <row r="838" spans="1:9">
      <c r="A838" t="s">
        <v>833</v>
      </c>
      <c r="B838" s="4" t="s">
        <v>11</v>
      </c>
      <c r="C838" s="4" t="s">
        <v>12</v>
      </c>
      <c r="D838">
        <v>328</v>
      </c>
      <c r="E838" s="4">
        <v>1</v>
      </c>
      <c r="F838" s="5">
        <v>45182</v>
      </c>
      <c r="G838">
        <v>202307</v>
      </c>
      <c r="H838" s="4" t="s">
        <v>13</v>
      </c>
      <c r="I838" t="s">
        <v>305</v>
      </c>
    </row>
    <row r="839" spans="1:9">
      <c r="A839" t="s">
        <v>834</v>
      </c>
      <c r="B839" s="4" t="s">
        <v>11</v>
      </c>
      <c r="C839" s="4" t="s">
        <v>12</v>
      </c>
      <c r="D839">
        <v>328</v>
      </c>
      <c r="E839" s="4">
        <v>1</v>
      </c>
      <c r="F839" s="5">
        <v>45182</v>
      </c>
      <c r="G839">
        <v>202307</v>
      </c>
      <c r="H839" s="4" t="s">
        <v>13</v>
      </c>
      <c r="I839" t="s">
        <v>305</v>
      </c>
    </row>
    <row r="840" spans="1:9">
      <c r="A840" t="s">
        <v>835</v>
      </c>
      <c r="B840" s="4" t="s">
        <v>11</v>
      </c>
      <c r="C840" s="4" t="s">
        <v>12</v>
      </c>
      <c r="D840">
        <v>328</v>
      </c>
      <c r="E840" s="4">
        <v>1</v>
      </c>
      <c r="F840" s="5">
        <v>45182</v>
      </c>
      <c r="G840">
        <v>202307</v>
      </c>
      <c r="H840" s="4" t="s">
        <v>13</v>
      </c>
      <c r="I840" t="s">
        <v>305</v>
      </c>
    </row>
    <row r="841" spans="1:9">
      <c r="A841" t="s">
        <v>836</v>
      </c>
      <c r="B841" s="4" t="s">
        <v>11</v>
      </c>
      <c r="C841" s="4" t="s">
        <v>12</v>
      </c>
      <c r="D841">
        <v>328</v>
      </c>
      <c r="E841" s="4">
        <v>1</v>
      </c>
      <c r="F841" s="5">
        <v>45182</v>
      </c>
      <c r="G841">
        <v>202307</v>
      </c>
      <c r="H841" s="4" t="s">
        <v>13</v>
      </c>
      <c r="I841" t="s">
        <v>305</v>
      </c>
    </row>
    <row r="842" spans="1:9">
      <c r="A842" t="s">
        <v>837</v>
      </c>
      <c r="B842" s="4" t="s">
        <v>11</v>
      </c>
      <c r="C842" s="4" t="s">
        <v>12</v>
      </c>
      <c r="D842">
        <v>328</v>
      </c>
      <c r="E842" s="4">
        <v>1</v>
      </c>
      <c r="F842" s="5">
        <v>45182</v>
      </c>
      <c r="G842">
        <v>202307</v>
      </c>
      <c r="H842" s="4" t="s">
        <v>13</v>
      </c>
      <c r="I842" t="s">
        <v>305</v>
      </c>
    </row>
    <row r="843" spans="1:9">
      <c r="A843" t="s">
        <v>838</v>
      </c>
      <c r="B843" s="4" t="s">
        <v>11</v>
      </c>
      <c r="C843" s="4" t="s">
        <v>12</v>
      </c>
      <c r="D843">
        <v>328</v>
      </c>
      <c r="E843" s="4">
        <v>1</v>
      </c>
      <c r="F843" s="5">
        <v>45182</v>
      </c>
      <c r="G843">
        <v>202307</v>
      </c>
      <c r="H843" s="4" t="s">
        <v>13</v>
      </c>
      <c r="I843" t="s">
        <v>305</v>
      </c>
    </row>
    <row r="844" spans="1:9">
      <c r="A844" t="s">
        <v>839</v>
      </c>
      <c r="B844" s="4" t="s">
        <v>11</v>
      </c>
      <c r="C844" s="4" t="s">
        <v>12</v>
      </c>
      <c r="D844">
        <v>328</v>
      </c>
      <c r="E844" s="4">
        <v>1</v>
      </c>
      <c r="F844" s="5">
        <v>45182</v>
      </c>
      <c r="G844">
        <v>202307</v>
      </c>
      <c r="H844" s="4" t="s">
        <v>13</v>
      </c>
      <c r="I844" t="s">
        <v>305</v>
      </c>
    </row>
    <row r="845" spans="1:9">
      <c r="A845" t="s">
        <v>840</v>
      </c>
      <c r="B845" s="4" t="s">
        <v>11</v>
      </c>
      <c r="C845" s="4" t="s">
        <v>12</v>
      </c>
      <c r="D845">
        <v>328</v>
      </c>
      <c r="E845" s="4">
        <v>1</v>
      </c>
      <c r="F845" s="5">
        <v>45182</v>
      </c>
      <c r="G845">
        <v>202307</v>
      </c>
      <c r="H845" s="4" t="s">
        <v>13</v>
      </c>
      <c r="I845" t="s">
        <v>305</v>
      </c>
    </row>
    <row r="846" spans="1:9">
      <c r="A846" t="s">
        <v>841</v>
      </c>
      <c r="B846" s="4" t="s">
        <v>11</v>
      </c>
      <c r="C846" s="4" t="s">
        <v>12</v>
      </c>
      <c r="D846">
        <v>328</v>
      </c>
      <c r="E846" s="4">
        <v>1</v>
      </c>
      <c r="F846" s="5">
        <v>45182</v>
      </c>
      <c r="G846">
        <v>202307</v>
      </c>
      <c r="H846" s="4" t="s">
        <v>13</v>
      </c>
      <c r="I846" t="s">
        <v>305</v>
      </c>
    </row>
    <row r="847" spans="1:9">
      <c r="A847" t="s">
        <v>842</v>
      </c>
      <c r="B847" s="4" t="s">
        <v>11</v>
      </c>
      <c r="C847" s="4" t="s">
        <v>12</v>
      </c>
      <c r="D847">
        <v>328</v>
      </c>
      <c r="E847" s="4">
        <v>1</v>
      </c>
      <c r="F847" s="5">
        <v>45182</v>
      </c>
      <c r="G847">
        <v>202307</v>
      </c>
      <c r="H847" s="4" t="s">
        <v>13</v>
      </c>
      <c r="I847" t="s">
        <v>305</v>
      </c>
    </row>
    <row r="848" spans="1:9">
      <c r="A848" t="s">
        <v>843</v>
      </c>
      <c r="B848" s="4" t="s">
        <v>11</v>
      </c>
      <c r="C848" s="4" t="s">
        <v>12</v>
      </c>
      <c r="D848">
        <v>328</v>
      </c>
      <c r="E848" s="4">
        <v>1</v>
      </c>
      <c r="F848" s="5">
        <v>45182</v>
      </c>
      <c r="G848">
        <v>202307</v>
      </c>
      <c r="H848" s="4" t="s">
        <v>13</v>
      </c>
      <c r="I848" t="s">
        <v>305</v>
      </c>
    </row>
    <row r="849" spans="1:9">
      <c r="A849" t="s">
        <v>844</v>
      </c>
      <c r="B849" s="4" t="s">
        <v>11</v>
      </c>
      <c r="C849" s="4" t="s">
        <v>12</v>
      </c>
      <c r="D849">
        <v>328</v>
      </c>
      <c r="E849" s="4">
        <v>1</v>
      </c>
      <c r="F849" s="5">
        <v>45182</v>
      </c>
      <c r="G849">
        <v>202307</v>
      </c>
      <c r="H849" s="4" t="s">
        <v>13</v>
      </c>
      <c r="I849" t="s">
        <v>305</v>
      </c>
    </row>
    <row r="850" spans="1:9">
      <c r="A850" t="s">
        <v>845</v>
      </c>
      <c r="B850" s="4" t="s">
        <v>11</v>
      </c>
      <c r="C850" s="4" t="s">
        <v>12</v>
      </c>
      <c r="D850">
        <v>328</v>
      </c>
      <c r="E850" s="4">
        <v>1</v>
      </c>
      <c r="F850" s="5">
        <v>45182</v>
      </c>
      <c r="G850">
        <v>202307</v>
      </c>
      <c r="H850" s="4" t="s">
        <v>13</v>
      </c>
      <c r="I850" t="s">
        <v>305</v>
      </c>
    </row>
    <row r="851" spans="1:9">
      <c r="A851" t="s">
        <v>846</v>
      </c>
      <c r="B851" s="4" t="s">
        <v>11</v>
      </c>
      <c r="C851" s="4" t="s">
        <v>12</v>
      </c>
      <c r="D851">
        <v>328</v>
      </c>
      <c r="E851" s="4">
        <v>1</v>
      </c>
      <c r="F851" s="5">
        <v>45182</v>
      </c>
      <c r="G851">
        <v>202307</v>
      </c>
      <c r="H851" s="4" t="s">
        <v>13</v>
      </c>
      <c r="I851" t="s">
        <v>305</v>
      </c>
    </row>
    <row r="852" spans="1:9">
      <c r="A852" t="s">
        <v>847</v>
      </c>
      <c r="B852" s="4" t="s">
        <v>11</v>
      </c>
      <c r="C852" s="4" t="s">
        <v>12</v>
      </c>
      <c r="D852">
        <v>328</v>
      </c>
      <c r="E852" s="4">
        <v>1</v>
      </c>
      <c r="F852" s="5">
        <v>45182</v>
      </c>
      <c r="G852">
        <v>202307</v>
      </c>
      <c r="H852" s="4" t="s">
        <v>13</v>
      </c>
      <c r="I852" t="s">
        <v>305</v>
      </c>
    </row>
    <row r="853" spans="1:9">
      <c r="A853" t="s">
        <v>848</v>
      </c>
      <c r="B853" s="4" t="s">
        <v>11</v>
      </c>
      <c r="C853" s="4" t="s">
        <v>12</v>
      </c>
      <c r="D853">
        <v>328</v>
      </c>
      <c r="E853" s="4">
        <v>1</v>
      </c>
      <c r="F853" s="5">
        <v>45182</v>
      </c>
      <c r="G853">
        <v>202307</v>
      </c>
      <c r="H853" s="4" t="s">
        <v>13</v>
      </c>
      <c r="I853" t="s">
        <v>305</v>
      </c>
    </row>
    <row r="854" spans="1:9">
      <c r="A854" t="s">
        <v>849</v>
      </c>
      <c r="B854" s="4" t="s">
        <v>11</v>
      </c>
      <c r="C854" s="4" t="s">
        <v>12</v>
      </c>
      <c r="D854">
        <v>328</v>
      </c>
      <c r="E854" s="4">
        <v>1</v>
      </c>
      <c r="F854" s="5">
        <v>45182</v>
      </c>
      <c r="G854">
        <v>202307</v>
      </c>
      <c r="H854" s="4" t="s">
        <v>13</v>
      </c>
      <c r="I854" t="s">
        <v>305</v>
      </c>
    </row>
    <row r="855" spans="1:9">
      <c r="A855" t="s">
        <v>850</v>
      </c>
      <c r="B855" s="4" t="s">
        <v>11</v>
      </c>
      <c r="C855" s="4" t="s">
        <v>12</v>
      </c>
      <c r="D855">
        <v>328</v>
      </c>
      <c r="E855" s="4">
        <v>1</v>
      </c>
      <c r="F855" s="5">
        <v>45182</v>
      </c>
      <c r="G855">
        <v>202307</v>
      </c>
      <c r="H855" s="4" t="s">
        <v>13</v>
      </c>
      <c r="I855" t="s">
        <v>305</v>
      </c>
    </row>
    <row r="856" spans="1:9">
      <c r="A856" t="s">
        <v>851</v>
      </c>
      <c r="B856" s="4" t="s">
        <v>11</v>
      </c>
      <c r="C856" s="4" t="s">
        <v>12</v>
      </c>
      <c r="D856">
        <v>328</v>
      </c>
      <c r="E856" s="4">
        <v>1</v>
      </c>
      <c r="F856" s="5">
        <v>45182</v>
      </c>
      <c r="G856">
        <v>202307</v>
      </c>
      <c r="H856" s="4" t="s">
        <v>13</v>
      </c>
      <c r="I856" t="s">
        <v>305</v>
      </c>
    </row>
    <row r="857" spans="1:9">
      <c r="A857" t="s">
        <v>852</v>
      </c>
      <c r="B857" s="4" t="s">
        <v>11</v>
      </c>
      <c r="C857" s="4" t="s">
        <v>12</v>
      </c>
      <c r="D857">
        <v>248</v>
      </c>
      <c r="E857" s="4">
        <v>1</v>
      </c>
      <c r="F857" s="5">
        <v>45182</v>
      </c>
      <c r="G857">
        <v>202307</v>
      </c>
      <c r="H857" s="4" t="s">
        <v>13</v>
      </c>
      <c r="I857" t="s">
        <v>305</v>
      </c>
    </row>
    <row r="858" spans="1:9">
      <c r="A858" t="s">
        <v>853</v>
      </c>
      <c r="B858" s="4" t="s">
        <v>11</v>
      </c>
      <c r="C858" s="4" t="s">
        <v>12</v>
      </c>
      <c r="D858">
        <v>248</v>
      </c>
      <c r="E858" s="4">
        <v>1</v>
      </c>
      <c r="F858" s="5">
        <v>45182</v>
      </c>
      <c r="G858">
        <v>202307</v>
      </c>
      <c r="H858" s="4" t="s">
        <v>13</v>
      </c>
      <c r="I858" t="s">
        <v>305</v>
      </c>
    </row>
    <row r="859" spans="1:9">
      <c r="A859" t="s">
        <v>854</v>
      </c>
      <c r="B859" s="4" t="s">
        <v>11</v>
      </c>
      <c r="C859" s="4" t="s">
        <v>12</v>
      </c>
      <c r="D859">
        <v>248</v>
      </c>
      <c r="E859" s="4">
        <v>1</v>
      </c>
      <c r="F859" s="5">
        <v>45182</v>
      </c>
      <c r="G859">
        <v>202307</v>
      </c>
      <c r="H859" s="4" t="s">
        <v>13</v>
      </c>
      <c r="I859" t="s">
        <v>305</v>
      </c>
    </row>
    <row r="860" spans="1:9">
      <c r="A860" t="s">
        <v>855</v>
      </c>
      <c r="B860" s="4" t="s">
        <v>11</v>
      </c>
      <c r="C860" s="4" t="s">
        <v>12</v>
      </c>
      <c r="D860">
        <v>248</v>
      </c>
      <c r="E860" s="4">
        <v>1</v>
      </c>
      <c r="F860" s="5">
        <v>45182</v>
      </c>
      <c r="G860">
        <v>202307</v>
      </c>
      <c r="H860" s="4" t="s">
        <v>13</v>
      </c>
      <c r="I860" t="s">
        <v>305</v>
      </c>
    </row>
    <row r="861" spans="1:9">
      <c r="A861" t="s">
        <v>856</v>
      </c>
      <c r="B861" s="4" t="s">
        <v>11</v>
      </c>
      <c r="C861" s="4" t="s">
        <v>12</v>
      </c>
      <c r="D861">
        <v>328</v>
      </c>
      <c r="E861" s="4">
        <v>1</v>
      </c>
      <c r="F861" s="5">
        <v>45182</v>
      </c>
      <c r="G861">
        <v>202307</v>
      </c>
      <c r="H861" s="4" t="s">
        <v>13</v>
      </c>
      <c r="I861" t="s">
        <v>305</v>
      </c>
    </row>
    <row r="862" spans="1:9">
      <c r="A862" t="s">
        <v>857</v>
      </c>
      <c r="B862" s="4" t="s">
        <v>11</v>
      </c>
      <c r="C862" s="4" t="s">
        <v>12</v>
      </c>
      <c r="D862">
        <v>328</v>
      </c>
      <c r="E862" s="4">
        <v>1</v>
      </c>
      <c r="F862" s="5">
        <v>45182</v>
      </c>
      <c r="G862">
        <v>202307</v>
      </c>
      <c r="H862" s="4" t="s">
        <v>13</v>
      </c>
      <c r="I862" t="s">
        <v>305</v>
      </c>
    </row>
    <row r="863" spans="1:9">
      <c r="A863" t="s">
        <v>858</v>
      </c>
      <c r="B863" s="4" t="s">
        <v>11</v>
      </c>
      <c r="C863" s="4" t="s">
        <v>12</v>
      </c>
      <c r="D863">
        <v>328</v>
      </c>
      <c r="E863" s="4">
        <v>1</v>
      </c>
      <c r="F863" s="5">
        <v>45182</v>
      </c>
      <c r="G863">
        <v>202307</v>
      </c>
      <c r="H863" s="4" t="s">
        <v>13</v>
      </c>
      <c r="I863" t="s">
        <v>305</v>
      </c>
    </row>
    <row r="864" spans="1:9">
      <c r="A864" t="s">
        <v>859</v>
      </c>
      <c r="B864" s="4" t="s">
        <v>11</v>
      </c>
      <c r="C864" s="4" t="s">
        <v>12</v>
      </c>
      <c r="D864">
        <v>328</v>
      </c>
      <c r="E864" s="4">
        <v>1</v>
      </c>
      <c r="F864" s="5">
        <v>45182</v>
      </c>
      <c r="G864">
        <v>202307</v>
      </c>
      <c r="H864" s="4" t="s">
        <v>13</v>
      </c>
      <c r="I864" t="s">
        <v>305</v>
      </c>
    </row>
    <row r="865" spans="1:9">
      <c r="A865" t="s">
        <v>860</v>
      </c>
      <c r="B865" s="4" t="s">
        <v>11</v>
      </c>
      <c r="C865" s="4" t="s">
        <v>12</v>
      </c>
      <c r="D865">
        <v>328</v>
      </c>
      <c r="E865" s="4">
        <v>1</v>
      </c>
      <c r="F865" s="5">
        <v>45182</v>
      </c>
      <c r="G865">
        <v>202307</v>
      </c>
      <c r="H865" s="4" t="s">
        <v>13</v>
      </c>
      <c r="I865" t="s">
        <v>305</v>
      </c>
    </row>
    <row r="866" spans="1:9">
      <c r="A866" t="s">
        <v>861</v>
      </c>
      <c r="B866" s="4" t="s">
        <v>11</v>
      </c>
      <c r="C866" s="4" t="s">
        <v>12</v>
      </c>
      <c r="D866">
        <v>328</v>
      </c>
      <c r="E866" s="4">
        <v>1</v>
      </c>
      <c r="F866" s="5">
        <v>45182</v>
      </c>
      <c r="G866">
        <v>202307</v>
      </c>
      <c r="H866" s="4" t="s">
        <v>13</v>
      </c>
      <c r="I866" t="s">
        <v>305</v>
      </c>
    </row>
    <row r="867" spans="1:9">
      <c r="A867" t="s">
        <v>862</v>
      </c>
      <c r="B867" s="4" t="s">
        <v>11</v>
      </c>
      <c r="C867" s="4" t="s">
        <v>12</v>
      </c>
      <c r="D867">
        <v>328</v>
      </c>
      <c r="E867" s="4">
        <v>1</v>
      </c>
      <c r="F867" s="5">
        <v>45182</v>
      </c>
      <c r="G867">
        <v>202307</v>
      </c>
      <c r="H867" s="4" t="s">
        <v>13</v>
      </c>
      <c r="I867" t="s">
        <v>305</v>
      </c>
    </row>
    <row r="868" spans="1:9">
      <c r="A868" t="s">
        <v>863</v>
      </c>
      <c r="B868" s="4" t="s">
        <v>11</v>
      </c>
      <c r="C868" s="4" t="s">
        <v>12</v>
      </c>
      <c r="D868">
        <v>328</v>
      </c>
      <c r="E868" s="4">
        <v>1</v>
      </c>
      <c r="F868" s="5">
        <v>45182</v>
      </c>
      <c r="G868">
        <v>202307</v>
      </c>
      <c r="H868" s="4" t="s">
        <v>13</v>
      </c>
      <c r="I868" t="s">
        <v>305</v>
      </c>
    </row>
    <row r="869" spans="1:9">
      <c r="A869" t="s">
        <v>864</v>
      </c>
      <c r="B869" s="4" t="s">
        <v>11</v>
      </c>
      <c r="C869" s="4" t="s">
        <v>12</v>
      </c>
      <c r="D869">
        <v>328</v>
      </c>
      <c r="E869" s="4">
        <v>1</v>
      </c>
      <c r="F869" s="5">
        <v>45182</v>
      </c>
      <c r="G869">
        <v>202307</v>
      </c>
      <c r="H869" s="4" t="s">
        <v>13</v>
      </c>
      <c r="I869" t="s">
        <v>305</v>
      </c>
    </row>
    <row r="870" spans="1:9">
      <c r="A870" t="s">
        <v>865</v>
      </c>
      <c r="B870" s="4" t="s">
        <v>11</v>
      </c>
      <c r="C870" s="4" t="s">
        <v>12</v>
      </c>
      <c r="D870">
        <v>328</v>
      </c>
      <c r="E870" s="4">
        <v>1</v>
      </c>
      <c r="F870" s="5">
        <v>45182</v>
      </c>
      <c r="G870">
        <v>202307</v>
      </c>
      <c r="H870" s="4" t="s">
        <v>13</v>
      </c>
      <c r="I870" t="s">
        <v>305</v>
      </c>
    </row>
    <row r="871" spans="1:9">
      <c r="A871" t="s">
        <v>866</v>
      </c>
      <c r="B871" s="4" t="s">
        <v>11</v>
      </c>
      <c r="C871" s="4" t="s">
        <v>12</v>
      </c>
      <c r="D871">
        <v>328</v>
      </c>
      <c r="E871" s="4">
        <v>1</v>
      </c>
      <c r="F871" s="5">
        <v>45182</v>
      </c>
      <c r="G871">
        <v>202307</v>
      </c>
      <c r="H871" s="4" t="s">
        <v>13</v>
      </c>
      <c r="I871" t="s">
        <v>305</v>
      </c>
    </row>
    <row r="872" spans="1:9">
      <c r="A872" t="s">
        <v>867</v>
      </c>
      <c r="B872" s="4" t="s">
        <v>11</v>
      </c>
      <c r="C872" s="4" t="s">
        <v>12</v>
      </c>
      <c r="D872">
        <v>248</v>
      </c>
      <c r="E872" s="4">
        <v>1</v>
      </c>
      <c r="F872" s="5">
        <v>45182</v>
      </c>
      <c r="G872">
        <v>202307</v>
      </c>
      <c r="H872" s="4" t="s">
        <v>13</v>
      </c>
      <c r="I872" t="s">
        <v>305</v>
      </c>
    </row>
    <row r="873" spans="1:9">
      <c r="A873" t="s">
        <v>868</v>
      </c>
      <c r="B873" s="4" t="s">
        <v>11</v>
      </c>
      <c r="C873" s="4" t="s">
        <v>12</v>
      </c>
      <c r="D873">
        <v>248</v>
      </c>
      <c r="E873" s="4">
        <v>1</v>
      </c>
      <c r="F873" s="5">
        <v>45182</v>
      </c>
      <c r="G873">
        <v>202307</v>
      </c>
      <c r="H873" s="4" t="s">
        <v>13</v>
      </c>
      <c r="I873" t="s">
        <v>305</v>
      </c>
    </row>
    <row r="874" spans="1:9">
      <c r="A874" t="s">
        <v>869</v>
      </c>
      <c r="B874" s="4" t="s">
        <v>11</v>
      </c>
      <c r="C874" s="4" t="s">
        <v>12</v>
      </c>
      <c r="D874">
        <v>328</v>
      </c>
      <c r="E874" s="4">
        <v>1</v>
      </c>
      <c r="F874" s="5">
        <v>45182</v>
      </c>
      <c r="G874">
        <v>202307</v>
      </c>
      <c r="H874" s="4" t="s">
        <v>13</v>
      </c>
      <c r="I874" t="s">
        <v>305</v>
      </c>
    </row>
    <row r="875" spans="1:9">
      <c r="A875" t="s">
        <v>870</v>
      </c>
      <c r="B875" s="4" t="s">
        <v>11</v>
      </c>
      <c r="C875" s="4" t="s">
        <v>12</v>
      </c>
      <c r="D875">
        <v>328</v>
      </c>
      <c r="E875" s="4">
        <v>1</v>
      </c>
      <c r="F875" s="5">
        <v>45182</v>
      </c>
      <c r="G875">
        <v>202307</v>
      </c>
      <c r="H875" s="4" t="s">
        <v>13</v>
      </c>
      <c r="I875" t="s">
        <v>305</v>
      </c>
    </row>
    <row r="876" spans="1:9">
      <c r="A876" t="s">
        <v>871</v>
      </c>
      <c r="B876" s="4" t="s">
        <v>11</v>
      </c>
      <c r="C876" s="4" t="s">
        <v>12</v>
      </c>
      <c r="D876">
        <v>328</v>
      </c>
      <c r="E876" s="4">
        <v>1</v>
      </c>
      <c r="F876" s="5">
        <v>45182</v>
      </c>
      <c r="G876">
        <v>202307</v>
      </c>
      <c r="H876" s="4" t="s">
        <v>13</v>
      </c>
      <c r="I876" t="s">
        <v>305</v>
      </c>
    </row>
    <row r="877" spans="1:9">
      <c r="A877" t="s">
        <v>872</v>
      </c>
      <c r="B877" s="4" t="s">
        <v>11</v>
      </c>
      <c r="C877" s="4" t="s">
        <v>12</v>
      </c>
      <c r="D877">
        <v>506</v>
      </c>
      <c r="E877" s="4">
        <v>1</v>
      </c>
      <c r="F877" s="5">
        <v>45182</v>
      </c>
      <c r="G877">
        <v>202307</v>
      </c>
      <c r="H877" s="4" t="s">
        <v>13</v>
      </c>
      <c r="I877" t="s">
        <v>305</v>
      </c>
    </row>
    <row r="878" spans="1:9">
      <c r="A878" t="s">
        <v>873</v>
      </c>
      <c r="B878" s="4" t="s">
        <v>11</v>
      </c>
      <c r="C878" s="4" t="s">
        <v>12</v>
      </c>
      <c r="D878">
        <v>328</v>
      </c>
      <c r="E878" s="4">
        <v>1</v>
      </c>
      <c r="F878" s="5">
        <v>45182</v>
      </c>
      <c r="G878">
        <v>202307</v>
      </c>
      <c r="H878" s="4" t="s">
        <v>13</v>
      </c>
      <c r="I878" t="s">
        <v>305</v>
      </c>
    </row>
    <row r="879" spans="1:9">
      <c r="A879" t="s">
        <v>874</v>
      </c>
      <c r="B879" s="4" t="s">
        <v>11</v>
      </c>
      <c r="C879" s="4" t="s">
        <v>12</v>
      </c>
      <c r="D879">
        <v>328</v>
      </c>
      <c r="E879" s="4">
        <v>1</v>
      </c>
      <c r="F879" s="5">
        <v>45182</v>
      </c>
      <c r="G879">
        <v>202307</v>
      </c>
      <c r="H879" s="4" t="s">
        <v>13</v>
      </c>
      <c r="I879" t="s">
        <v>305</v>
      </c>
    </row>
    <row r="880" spans="1:9">
      <c r="A880" t="s">
        <v>875</v>
      </c>
      <c r="B880" s="4" t="s">
        <v>11</v>
      </c>
      <c r="C880" s="4" t="s">
        <v>12</v>
      </c>
      <c r="D880">
        <v>248</v>
      </c>
      <c r="E880" s="4">
        <v>1</v>
      </c>
      <c r="F880" s="5">
        <v>45182</v>
      </c>
      <c r="G880">
        <v>202307</v>
      </c>
      <c r="H880" s="4" t="s">
        <v>13</v>
      </c>
      <c r="I880" t="s">
        <v>305</v>
      </c>
    </row>
    <row r="881" spans="1:9">
      <c r="A881" t="s">
        <v>876</v>
      </c>
      <c r="B881" s="4" t="s">
        <v>11</v>
      </c>
      <c r="C881" s="4" t="s">
        <v>12</v>
      </c>
      <c r="D881">
        <v>248</v>
      </c>
      <c r="E881" s="4">
        <v>1</v>
      </c>
      <c r="F881" s="5">
        <v>45182</v>
      </c>
      <c r="G881">
        <v>202307</v>
      </c>
      <c r="H881" s="4" t="s">
        <v>13</v>
      </c>
      <c r="I881" t="s">
        <v>305</v>
      </c>
    </row>
    <row r="882" spans="1:9">
      <c r="A882" t="s">
        <v>877</v>
      </c>
      <c r="B882" s="4" t="s">
        <v>11</v>
      </c>
      <c r="C882" s="4" t="s">
        <v>12</v>
      </c>
      <c r="D882">
        <v>248</v>
      </c>
      <c r="E882" s="4">
        <v>1</v>
      </c>
      <c r="F882" s="5">
        <v>45182</v>
      </c>
      <c r="G882">
        <v>202307</v>
      </c>
      <c r="H882" s="4" t="s">
        <v>13</v>
      </c>
      <c r="I882" t="s">
        <v>305</v>
      </c>
    </row>
    <row r="883" spans="1:9">
      <c r="A883" t="s">
        <v>878</v>
      </c>
      <c r="B883" s="4" t="s">
        <v>11</v>
      </c>
      <c r="C883" s="4" t="s">
        <v>12</v>
      </c>
      <c r="D883">
        <v>248</v>
      </c>
      <c r="E883" s="4">
        <v>1</v>
      </c>
      <c r="F883" s="5">
        <v>45182</v>
      </c>
      <c r="G883">
        <v>202307</v>
      </c>
      <c r="H883" s="4" t="s">
        <v>13</v>
      </c>
      <c r="I883" t="s">
        <v>305</v>
      </c>
    </row>
    <row r="884" spans="1:9">
      <c r="A884" t="s">
        <v>879</v>
      </c>
      <c r="B884" s="4" t="s">
        <v>11</v>
      </c>
      <c r="C884" s="4" t="s">
        <v>12</v>
      </c>
      <c r="D884">
        <v>248</v>
      </c>
      <c r="E884" s="4">
        <v>1</v>
      </c>
      <c r="F884" s="5">
        <v>45182</v>
      </c>
      <c r="G884">
        <v>202307</v>
      </c>
      <c r="H884" s="4" t="s">
        <v>13</v>
      </c>
      <c r="I884" t="s">
        <v>305</v>
      </c>
    </row>
    <row r="885" spans="1:9">
      <c r="A885" t="s">
        <v>880</v>
      </c>
      <c r="B885" s="4" t="s">
        <v>11</v>
      </c>
      <c r="C885" s="4" t="s">
        <v>12</v>
      </c>
      <c r="D885">
        <v>328</v>
      </c>
      <c r="E885" s="4">
        <v>1</v>
      </c>
      <c r="F885" s="5">
        <v>45182</v>
      </c>
      <c r="G885">
        <v>202307</v>
      </c>
      <c r="H885" s="4" t="s">
        <v>13</v>
      </c>
      <c r="I885" t="s">
        <v>305</v>
      </c>
    </row>
    <row r="886" spans="1:9">
      <c r="A886" t="s">
        <v>881</v>
      </c>
      <c r="B886" s="4" t="s">
        <v>11</v>
      </c>
      <c r="C886" s="4" t="s">
        <v>12</v>
      </c>
      <c r="D886">
        <v>328</v>
      </c>
      <c r="E886" s="4">
        <v>1</v>
      </c>
      <c r="F886" s="5">
        <v>45182</v>
      </c>
      <c r="G886">
        <v>202307</v>
      </c>
      <c r="H886" s="4" t="s">
        <v>13</v>
      </c>
      <c r="I886" t="s">
        <v>305</v>
      </c>
    </row>
    <row r="887" spans="1:9">
      <c r="A887" t="s">
        <v>882</v>
      </c>
      <c r="B887" s="4" t="s">
        <v>11</v>
      </c>
      <c r="C887" s="4" t="s">
        <v>12</v>
      </c>
      <c r="D887">
        <v>328</v>
      </c>
      <c r="E887" s="4">
        <v>1</v>
      </c>
      <c r="F887" s="5">
        <v>45182</v>
      </c>
      <c r="G887">
        <v>202307</v>
      </c>
      <c r="H887" s="4" t="s">
        <v>13</v>
      </c>
      <c r="I887" t="s">
        <v>305</v>
      </c>
    </row>
    <row r="888" spans="1:9">
      <c r="A888" t="s">
        <v>883</v>
      </c>
      <c r="B888" s="4" t="s">
        <v>11</v>
      </c>
      <c r="C888" s="4" t="s">
        <v>12</v>
      </c>
      <c r="D888">
        <v>328</v>
      </c>
      <c r="E888" s="4">
        <v>1</v>
      </c>
      <c r="F888" s="5">
        <v>45182</v>
      </c>
      <c r="G888">
        <v>202307</v>
      </c>
      <c r="H888" s="4" t="s">
        <v>13</v>
      </c>
      <c r="I888" t="s">
        <v>305</v>
      </c>
    </row>
    <row r="889" spans="1:9">
      <c r="A889" t="s">
        <v>884</v>
      </c>
      <c r="B889" s="4" t="s">
        <v>11</v>
      </c>
      <c r="C889" s="4" t="s">
        <v>12</v>
      </c>
      <c r="D889">
        <v>328</v>
      </c>
      <c r="E889" s="4">
        <v>1</v>
      </c>
      <c r="F889" s="5">
        <v>45182</v>
      </c>
      <c r="G889">
        <v>202307</v>
      </c>
      <c r="H889" s="4" t="s">
        <v>13</v>
      </c>
      <c r="I889" t="s">
        <v>305</v>
      </c>
    </row>
    <row r="890" spans="1:9">
      <c r="A890" t="s">
        <v>885</v>
      </c>
      <c r="B890" s="4" t="s">
        <v>11</v>
      </c>
      <c r="C890" s="4" t="s">
        <v>12</v>
      </c>
      <c r="D890">
        <v>328</v>
      </c>
      <c r="E890" s="4">
        <v>1</v>
      </c>
      <c r="F890" s="5">
        <v>45182</v>
      </c>
      <c r="G890">
        <v>202307</v>
      </c>
      <c r="H890" s="4" t="s">
        <v>13</v>
      </c>
      <c r="I890" t="s">
        <v>305</v>
      </c>
    </row>
    <row r="891" spans="1:9">
      <c r="A891" t="s">
        <v>886</v>
      </c>
      <c r="B891" s="4" t="s">
        <v>11</v>
      </c>
      <c r="C891" s="4" t="s">
        <v>12</v>
      </c>
      <c r="D891">
        <v>328</v>
      </c>
      <c r="E891" s="4">
        <v>1</v>
      </c>
      <c r="F891" s="5">
        <v>45182</v>
      </c>
      <c r="G891">
        <v>202307</v>
      </c>
      <c r="H891" s="4" t="s">
        <v>13</v>
      </c>
      <c r="I891" t="s">
        <v>305</v>
      </c>
    </row>
    <row r="892" spans="1:9">
      <c r="A892" t="s">
        <v>887</v>
      </c>
      <c r="B892" s="4" t="s">
        <v>11</v>
      </c>
      <c r="C892" s="4" t="s">
        <v>12</v>
      </c>
      <c r="D892">
        <v>328</v>
      </c>
      <c r="E892" s="4">
        <v>1</v>
      </c>
      <c r="F892" s="5">
        <v>45182</v>
      </c>
      <c r="G892">
        <v>202307</v>
      </c>
      <c r="H892" s="4" t="s">
        <v>13</v>
      </c>
      <c r="I892" t="s">
        <v>305</v>
      </c>
    </row>
    <row r="893" spans="1:9">
      <c r="A893" t="s">
        <v>888</v>
      </c>
      <c r="B893" s="4" t="s">
        <v>11</v>
      </c>
      <c r="C893" s="4" t="s">
        <v>12</v>
      </c>
      <c r="D893">
        <v>328</v>
      </c>
      <c r="E893" s="4">
        <v>1</v>
      </c>
      <c r="F893" s="5">
        <v>45182</v>
      </c>
      <c r="G893">
        <v>202307</v>
      </c>
      <c r="H893" s="4" t="s">
        <v>13</v>
      </c>
      <c r="I893" t="s">
        <v>305</v>
      </c>
    </row>
    <row r="894" spans="1:9">
      <c r="A894" t="s">
        <v>889</v>
      </c>
      <c r="B894" s="4" t="s">
        <v>11</v>
      </c>
      <c r="C894" s="4" t="s">
        <v>12</v>
      </c>
      <c r="D894">
        <v>248</v>
      </c>
      <c r="E894" s="4">
        <v>1</v>
      </c>
      <c r="F894" s="5">
        <v>45182</v>
      </c>
      <c r="G894">
        <v>202307</v>
      </c>
      <c r="H894" s="4" t="s">
        <v>13</v>
      </c>
      <c r="I894" t="s">
        <v>305</v>
      </c>
    </row>
    <row r="895" spans="1:9">
      <c r="A895" t="s">
        <v>890</v>
      </c>
      <c r="B895" s="4" t="s">
        <v>11</v>
      </c>
      <c r="C895" s="4" t="s">
        <v>12</v>
      </c>
      <c r="D895">
        <v>248</v>
      </c>
      <c r="E895" s="4">
        <v>1</v>
      </c>
      <c r="F895" s="5">
        <v>45182</v>
      </c>
      <c r="G895">
        <v>202307</v>
      </c>
      <c r="H895" s="4" t="s">
        <v>13</v>
      </c>
      <c r="I895" t="s">
        <v>305</v>
      </c>
    </row>
    <row r="896" spans="1:9">
      <c r="A896" t="s">
        <v>891</v>
      </c>
      <c r="B896" s="4" t="s">
        <v>11</v>
      </c>
      <c r="C896" s="4" t="s">
        <v>12</v>
      </c>
      <c r="D896">
        <v>248</v>
      </c>
      <c r="E896" s="4">
        <v>1</v>
      </c>
      <c r="F896" s="5">
        <v>45182</v>
      </c>
      <c r="G896">
        <v>202307</v>
      </c>
      <c r="H896" s="4" t="s">
        <v>13</v>
      </c>
      <c r="I896" t="s">
        <v>305</v>
      </c>
    </row>
    <row r="897" spans="1:9">
      <c r="A897" t="s">
        <v>892</v>
      </c>
      <c r="B897" s="4" t="s">
        <v>11</v>
      </c>
      <c r="C897" s="4" t="s">
        <v>12</v>
      </c>
      <c r="D897">
        <v>248</v>
      </c>
      <c r="E897" s="4">
        <v>1</v>
      </c>
      <c r="F897" s="5">
        <v>45182</v>
      </c>
      <c r="G897">
        <v>202307</v>
      </c>
      <c r="H897" s="4" t="s">
        <v>13</v>
      </c>
      <c r="I897" t="s">
        <v>305</v>
      </c>
    </row>
    <row r="898" spans="1:9">
      <c r="A898" t="s">
        <v>893</v>
      </c>
      <c r="B898" s="4" t="s">
        <v>11</v>
      </c>
      <c r="C898" s="4" t="s">
        <v>12</v>
      </c>
      <c r="D898">
        <v>248</v>
      </c>
      <c r="E898" s="4">
        <v>1</v>
      </c>
      <c r="F898" s="5">
        <v>45182</v>
      </c>
      <c r="G898">
        <v>202307</v>
      </c>
      <c r="H898" s="4" t="s">
        <v>13</v>
      </c>
      <c r="I898" t="s">
        <v>305</v>
      </c>
    </row>
    <row r="899" spans="1:9">
      <c r="A899" t="s">
        <v>894</v>
      </c>
      <c r="B899" s="4" t="s">
        <v>11</v>
      </c>
      <c r="C899" s="4" t="s">
        <v>12</v>
      </c>
      <c r="D899">
        <v>248</v>
      </c>
      <c r="E899" s="4">
        <v>1</v>
      </c>
      <c r="F899" s="5">
        <v>45182</v>
      </c>
      <c r="G899">
        <v>202307</v>
      </c>
      <c r="H899" s="4" t="s">
        <v>13</v>
      </c>
      <c r="I899" t="s">
        <v>305</v>
      </c>
    </row>
    <row r="900" spans="1:9">
      <c r="A900" t="s">
        <v>895</v>
      </c>
      <c r="B900" s="4" t="s">
        <v>11</v>
      </c>
      <c r="C900" s="4" t="s">
        <v>12</v>
      </c>
      <c r="D900">
        <v>328</v>
      </c>
      <c r="E900" s="4">
        <v>1</v>
      </c>
      <c r="F900" s="5">
        <v>45182</v>
      </c>
      <c r="G900">
        <v>202307</v>
      </c>
      <c r="H900" s="4" t="s">
        <v>13</v>
      </c>
      <c r="I900" t="s">
        <v>305</v>
      </c>
    </row>
    <row r="901" spans="1:9">
      <c r="A901" t="s">
        <v>896</v>
      </c>
      <c r="B901" s="4" t="s">
        <v>11</v>
      </c>
      <c r="C901" s="4" t="s">
        <v>12</v>
      </c>
      <c r="D901">
        <v>328</v>
      </c>
      <c r="E901" s="4">
        <v>1</v>
      </c>
      <c r="F901" s="5">
        <v>45182</v>
      </c>
      <c r="G901">
        <v>202307</v>
      </c>
      <c r="H901" s="4" t="s">
        <v>13</v>
      </c>
      <c r="I901" t="s">
        <v>305</v>
      </c>
    </row>
    <row r="902" spans="1:9">
      <c r="A902" t="s">
        <v>897</v>
      </c>
      <c r="B902" s="4" t="s">
        <v>11</v>
      </c>
      <c r="C902" s="4" t="s">
        <v>12</v>
      </c>
      <c r="D902">
        <v>328</v>
      </c>
      <c r="E902" s="4">
        <v>1</v>
      </c>
      <c r="F902" s="5">
        <v>45182</v>
      </c>
      <c r="G902">
        <v>202307</v>
      </c>
      <c r="H902" s="4" t="s">
        <v>13</v>
      </c>
      <c r="I902" t="s">
        <v>305</v>
      </c>
    </row>
    <row r="903" spans="1:9">
      <c r="A903" t="s">
        <v>898</v>
      </c>
      <c r="B903" s="4" t="s">
        <v>11</v>
      </c>
      <c r="C903" s="4" t="s">
        <v>12</v>
      </c>
      <c r="D903">
        <v>328</v>
      </c>
      <c r="E903" s="4">
        <v>1</v>
      </c>
      <c r="F903" s="5">
        <v>45182</v>
      </c>
      <c r="G903">
        <v>202307</v>
      </c>
      <c r="H903" s="4" t="s">
        <v>13</v>
      </c>
      <c r="I903" t="s">
        <v>305</v>
      </c>
    </row>
    <row r="904" spans="1:9">
      <c r="A904" t="s">
        <v>899</v>
      </c>
      <c r="B904" s="4" t="s">
        <v>11</v>
      </c>
      <c r="C904" s="4" t="s">
        <v>12</v>
      </c>
      <c r="D904">
        <v>328</v>
      </c>
      <c r="E904" s="4">
        <v>1</v>
      </c>
      <c r="F904" s="5">
        <v>45182</v>
      </c>
      <c r="G904">
        <v>202307</v>
      </c>
      <c r="H904" s="4" t="s">
        <v>13</v>
      </c>
      <c r="I904" t="s">
        <v>305</v>
      </c>
    </row>
    <row r="905" spans="1:9">
      <c r="A905" t="s">
        <v>900</v>
      </c>
      <c r="B905" s="4" t="s">
        <v>11</v>
      </c>
      <c r="C905" s="4" t="s">
        <v>12</v>
      </c>
      <c r="D905">
        <v>328</v>
      </c>
      <c r="E905" s="4">
        <v>1</v>
      </c>
      <c r="F905" s="5">
        <v>45182</v>
      </c>
      <c r="G905">
        <v>202307</v>
      </c>
      <c r="H905" s="4" t="s">
        <v>13</v>
      </c>
      <c r="I905" t="s">
        <v>305</v>
      </c>
    </row>
    <row r="906" spans="1:9">
      <c r="A906" t="s">
        <v>901</v>
      </c>
      <c r="B906" s="4" t="s">
        <v>11</v>
      </c>
      <c r="C906" s="4" t="s">
        <v>12</v>
      </c>
      <c r="D906">
        <v>328</v>
      </c>
      <c r="E906" s="4">
        <v>1</v>
      </c>
      <c r="F906" s="5">
        <v>45182</v>
      </c>
      <c r="G906">
        <v>202307</v>
      </c>
      <c r="H906" s="4" t="s">
        <v>13</v>
      </c>
      <c r="I906" t="s">
        <v>305</v>
      </c>
    </row>
    <row r="907" spans="1:9">
      <c r="A907" t="s">
        <v>902</v>
      </c>
      <c r="B907" s="4" t="s">
        <v>11</v>
      </c>
      <c r="C907" s="4" t="s">
        <v>12</v>
      </c>
      <c r="D907">
        <v>328</v>
      </c>
      <c r="E907" s="4">
        <v>1</v>
      </c>
      <c r="F907" s="5">
        <v>45182</v>
      </c>
      <c r="G907">
        <v>202307</v>
      </c>
      <c r="H907" s="4" t="s">
        <v>13</v>
      </c>
      <c r="I907" t="s">
        <v>305</v>
      </c>
    </row>
    <row r="908" spans="1:9">
      <c r="A908" t="s">
        <v>903</v>
      </c>
      <c r="B908" s="4" t="s">
        <v>11</v>
      </c>
      <c r="C908" s="4" t="s">
        <v>12</v>
      </c>
      <c r="D908">
        <v>328</v>
      </c>
      <c r="E908" s="4">
        <v>1</v>
      </c>
      <c r="F908" s="5">
        <v>45182</v>
      </c>
      <c r="G908">
        <v>202307</v>
      </c>
      <c r="H908" s="4" t="s">
        <v>13</v>
      </c>
      <c r="I908" t="s">
        <v>305</v>
      </c>
    </row>
    <row r="909" spans="1:9">
      <c r="A909" t="s">
        <v>904</v>
      </c>
      <c r="B909" s="4" t="s">
        <v>11</v>
      </c>
      <c r="C909" s="4" t="s">
        <v>12</v>
      </c>
      <c r="D909">
        <v>328</v>
      </c>
      <c r="E909" s="4">
        <v>1</v>
      </c>
      <c r="F909" s="5">
        <v>45182</v>
      </c>
      <c r="G909">
        <v>202307</v>
      </c>
      <c r="H909" s="4" t="s">
        <v>13</v>
      </c>
      <c r="I909" t="s">
        <v>305</v>
      </c>
    </row>
    <row r="910" spans="1:9">
      <c r="A910" t="s">
        <v>905</v>
      </c>
      <c r="B910" s="4" t="s">
        <v>11</v>
      </c>
      <c r="C910" s="4" t="s">
        <v>12</v>
      </c>
      <c r="D910">
        <v>248</v>
      </c>
      <c r="E910" s="4">
        <v>1</v>
      </c>
      <c r="F910" s="5">
        <v>45182</v>
      </c>
      <c r="G910">
        <v>202307</v>
      </c>
      <c r="H910" s="4" t="s">
        <v>13</v>
      </c>
      <c r="I910" t="s">
        <v>906</v>
      </c>
    </row>
    <row r="911" spans="1:9">
      <c r="A911" t="s">
        <v>907</v>
      </c>
      <c r="B911" s="4" t="s">
        <v>11</v>
      </c>
      <c r="C911" s="4" t="s">
        <v>12</v>
      </c>
      <c r="D911">
        <v>248</v>
      </c>
      <c r="E911" s="4">
        <v>1</v>
      </c>
      <c r="F911" s="5">
        <v>45182</v>
      </c>
      <c r="G911">
        <v>202307</v>
      </c>
      <c r="H911" s="4" t="s">
        <v>13</v>
      </c>
      <c r="I911" t="s">
        <v>906</v>
      </c>
    </row>
    <row r="912" spans="1:9">
      <c r="A912" t="s">
        <v>908</v>
      </c>
      <c r="B912" s="4" t="s">
        <v>11</v>
      </c>
      <c r="C912" s="4" t="s">
        <v>12</v>
      </c>
      <c r="D912">
        <v>328</v>
      </c>
      <c r="E912" s="4">
        <v>1</v>
      </c>
      <c r="F912" s="5">
        <v>45182</v>
      </c>
      <c r="G912">
        <v>202307</v>
      </c>
      <c r="H912" s="4" t="s">
        <v>13</v>
      </c>
      <c r="I912" t="s">
        <v>906</v>
      </c>
    </row>
    <row r="913" spans="1:9">
      <c r="A913" t="s">
        <v>909</v>
      </c>
      <c r="B913" s="4" t="s">
        <v>11</v>
      </c>
      <c r="C913" s="4" t="s">
        <v>12</v>
      </c>
      <c r="D913">
        <v>328</v>
      </c>
      <c r="E913" s="4">
        <v>1</v>
      </c>
      <c r="F913" s="5">
        <v>45182</v>
      </c>
      <c r="G913">
        <v>202307</v>
      </c>
      <c r="H913" s="4" t="s">
        <v>13</v>
      </c>
      <c r="I913" t="s">
        <v>906</v>
      </c>
    </row>
    <row r="914" spans="1:9">
      <c r="A914" t="s">
        <v>910</v>
      </c>
      <c r="B914" s="4" t="s">
        <v>11</v>
      </c>
      <c r="C914" s="4" t="s">
        <v>12</v>
      </c>
      <c r="D914">
        <v>328</v>
      </c>
      <c r="E914" s="4">
        <v>1</v>
      </c>
      <c r="F914" s="5">
        <v>45182</v>
      </c>
      <c r="G914">
        <v>202307</v>
      </c>
      <c r="H914" s="4" t="s">
        <v>13</v>
      </c>
      <c r="I914" t="s">
        <v>906</v>
      </c>
    </row>
    <row r="915" spans="1:9">
      <c r="A915" t="s">
        <v>911</v>
      </c>
      <c r="B915" s="4" t="s">
        <v>11</v>
      </c>
      <c r="C915" s="4" t="s">
        <v>12</v>
      </c>
      <c r="D915">
        <v>248</v>
      </c>
      <c r="E915" s="4">
        <v>1</v>
      </c>
      <c r="F915" s="5">
        <v>45182</v>
      </c>
      <c r="G915">
        <v>202307</v>
      </c>
      <c r="H915" s="4" t="s">
        <v>13</v>
      </c>
      <c r="I915" t="s">
        <v>906</v>
      </c>
    </row>
    <row r="916" spans="1:9">
      <c r="A916" t="s">
        <v>912</v>
      </c>
      <c r="B916" s="4" t="s">
        <v>11</v>
      </c>
      <c r="C916" s="4" t="s">
        <v>12</v>
      </c>
      <c r="D916">
        <v>248</v>
      </c>
      <c r="E916" s="4">
        <v>1</v>
      </c>
      <c r="F916" s="5">
        <v>45182</v>
      </c>
      <c r="G916">
        <v>202307</v>
      </c>
      <c r="H916" s="4" t="s">
        <v>13</v>
      </c>
      <c r="I916" t="s">
        <v>906</v>
      </c>
    </row>
    <row r="917" spans="1:9">
      <c r="A917" t="s">
        <v>913</v>
      </c>
      <c r="B917" s="4" t="s">
        <v>11</v>
      </c>
      <c r="C917" s="4" t="s">
        <v>12</v>
      </c>
      <c r="D917">
        <v>328</v>
      </c>
      <c r="E917" s="4">
        <v>1</v>
      </c>
      <c r="F917" s="5">
        <v>45182</v>
      </c>
      <c r="G917">
        <v>202307</v>
      </c>
      <c r="H917" s="4" t="s">
        <v>13</v>
      </c>
      <c r="I917" t="s">
        <v>906</v>
      </c>
    </row>
    <row r="918" spans="1:9">
      <c r="A918" t="s">
        <v>914</v>
      </c>
      <c r="B918" s="4" t="s">
        <v>11</v>
      </c>
      <c r="C918" s="4" t="s">
        <v>12</v>
      </c>
      <c r="D918">
        <v>248</v>
      </c>
      <c r="E918" s="4">
        <v>1</v>
      </c>
      <c r="F918" s="5">
        <v>45182</v>
      </c>
      <c r="G918">
        <v>202307</v>
      </c>
      <c r="H918" s="4" t="s">
        <v>13</v>
      </c>
      <c r="I918" t="s">
        <v>906</v>
      </c>
    </row>
    <row r="919" spans="1:9">
      <c r="A919" t="s">
        <v>915</v>
      </c>
      <c r="B919" s="4" t="s">
        <v>11</v>
      </c>
      <c r="C919" s="4" t="s">
        <v>12</v>
      </c>
      <c r="D919">
        <v>248</v>
      </c>
      <c r="E919" s="4">
        <v>1</v>
      </c>
      <c r="F919" s="5">
        <v>45182</v>
      </c>
      <c r="G919">
        <v>202307</v>
      </c>
      <c r="H919" s="4" t="s">
        <v>13</v>
      </c>
      <c r="I919" t="s">
        <v>906</v>
      </c>
    </row>
    <row r="920" spans="1:9">
      <c r="A920" t="s">
        <v>916</v>
      </c>
      <c r="B920" s="4" t="s">
        <v>11</v>
      </c>
      <c r="C920" s="4" t="s">
        <v>12</v>
      </c>
      <c r="D920">
        <v>506</v>
      </c>
      <c r="E920" s="4">
        <v>1</v>
      </c>
      <c r="F920" s="5">
        <v>45182</v>
      </c>
      <c r="G920">
        <v>202307</v>
      </c>
      <c r="H920" s="4" t="s">
        <v>13</v>
      </c>
      <c r="I920" t="s">
        <v>906</v>
      </c>
    </row>
    <row r="921" spans="1:9">
      <c r="A921" t="s">
        <v>917</v>
      </c>
      <c r="B921" s="4" t="s">
        <v>11</v>
      </c>
      <c r="C921" s="4" t="s">
        <v>12</v>
      </c>
      <c r="D921">
        <v>506</v>
      </c>
      <c r="E921" s="4">
        <v>1</v>
      </c>
      <c r="F921" s="5">
        <v>45182</v>
      </c>
      <c r="G921">
        <v>202307</v>
      </c>
      <c r="H921" s="4" t="s">
        <v>13</v>
      </c>
      <c r="I921" t="s">
        <v>906</v>
      </c>
    </row>
    <row r="922" spans="1:9">
      <c r="A922" t="s">
        <v>918</v>
      </c>
      <c r="B922" s="4" t="s">
        <v>11</v>
      </c>
      <c r="C922" s="4" t="s">
        <v>12</v>
      </c>
      <c r="D922">
        <v>248</v>
      </c>
      <c r="E922" s="4">
        <v>1</v>
      </c>
      <c r="F922" s="5">
        <v>45182</v>
      </c>
      <c r="G922">
        <v>202307</v>
      </c>
      <c r="H922" s="4" t="s">
        <v>13</v>
      </c>
      <c r="I922" t="s">
        <v>906</v>
      </c>
    </row>
    <row r="923" spans="1:9">
      <c r="A923" t="s">
        <v>919</v>
      </c>
      <c r="B923" s="4" t="s">
        <v>11</v>
      </c>
      <c r="C923" s="4" t="s">
        <v>12</v>
      </c>
      <c r="D923">
        <v>248</v>
      </c>
      <c r="E923" s="4">
        <v>1</v>
      </c>
      <c r="F923" s="5">
        <v>45182</v>
      </c>
      <c r="G923">
        <v>202307</v>
      </c>
      <c r="H923" s="4" t="s">
        <v>13</v>
      </c>
      <c r="I923" t="s">
        <v>906</v>
      </c>
    </row>
    <row r="924" spans="1:9">
      <c r="A924" t="s">
        <v>920</v>
      </c>
      <c r="B924" s="4" t="s">
        <v>11</v>
      </c>
      <c r="C924" s="4" t="s">
        <v>12</v>
      </c>
      <c r="D924">
        <v>328</v>
      </c>
      <c r="E924" s="4">
        <v>1</v>
      </c>
      <c r="F924" s="5">
        <v>45182</v>
      </c>
      <c r="G924">
        <v>202307</v>
      </c>
      <c r="H924" s="4" t="s">
        <v>13</v>
      </c>
      <c r="I924" t="s">
        <v>906</v>
      </c>
    </row>
    <row r="925" spans="1:9">
      <c r="A925" t="s">
        <v>921</v>
      </c>
      <c r="B925" s="4" t="s">
        <v>11</v>
      </c>
      <c r="C925" s="4" t="s">
        <v>12</v>
      </c>
      <c r="D925">
        <v>506</v>
      </c>
      <c r="E925" s="4">
        <v>1</v>
      </c>
      <c r="F925" s="5">
        <v>45182</v>
      </c>
      <c r="G925">
        <v>202308</v>
      </c>
      <c r="H925" s="4" t="s">
        <v>13</v>
      </c>
      <c r="I925" t="s">
        <v>906</v>
      </c>
    </row>
    <row r="926" spans="1:9">
      <c r="A926" t="s">
        <v>922</v>
      </c>
      <c r="B926" s="4" t="s">
        <v>11</v>
      </c>
      <c r="C926" s="4" t="s">
        <v>12</v>
      </c>
      <c r="D926">
        <v>248</v>
      </c>
      <c r="E926" s="4">
        <v>1</v>
      </c>
      <c r="F926" s="5">
        <v>45182</v>
      </c>
      <c r="G926">
        <v>202307</v>
      </c>
      <c r="H926" s="4" t="s">
        <v>13</v>
      </c>
      <c r="I926" t="s">
        <v>906</v>
      </c>
    </row>
    <row r="927" spans="1:9">
      <c r="A927" t="s">
        <v>923</v>
      </c>
      <c r="B927" s="4" t="s">
        <v>11</v>
      </c>
      <c r="C927" s="4" t="s">
        <v>12</v>
      </c>
      <c r="D927">
        <v>248</v>
      </c>
      <c r="E927" s="4">
        <v>1</v>
      </c>
      <c r="F927" s="5">
        <v>45182</v>
      </c>
      <c r="G927">
        <v>202307</v>
      </c>
      <c r="H927" s="4" t="s">
        <v>13</v>
      </c>
      <c r="I927" t="s">
        <v>906</v>
      </c>
    </row>
    <row r="928" spans="1:9">
      <c r="A928" t="s">
        <v>924</v>
      </c>
      <c r="B928" s="4" t="s">
        <v>11</v>
      </c>
      <c r="C928" s="4" t="s">
        <v>12</v>
      </c>
      <c r="D928">
        <v>248</v>
      </c>
      <c r="E928" s="4">
        <v>1</v>
      </c>
      <c r="F928" s="5">
        <v>45182</v>
      </c>
      <c r="G928">
        <v>202307</v>
      </c>
      <c r="H928" s="4" t="s">
        <v>13</v>
      </c>
      <c r="I928" t="s">
        <v>906</v>
      </c>
    </row>
    <row r="929" spans="1:9">
      <c r="A929" t="s">
        <v>925</v>
      </c>
      <c r="B929" s="4" t="s">
        <v>11</v>
      </c>
      <c r="C929" s="4" t="s">
        <v>12</v>
      </c>
      <c r="D929">
        <v>506</v>
      </c>
      <c r="E929" s="4">
        <v>1</v>
      </c>
      <c r="F929" s="5">
        <v>45182</v>
      </c>
      <c r="G929">
        <v>202307</v>
      </c>
      <c r="H929" s="4" t="s">
        <v>13</v>
      </c>
      <c r="I929" t="s">
        <v>906</v>
      </c>
    </row>
    <row r="930" spans="1:9">
      <c r="A930" t="s">
        <v>926</v>
      </c>
      <c r="B930" s="4" t="s">
        <v>11</v>
      </c>
      <c r="C930" s="4" t="s">
        <v>12</v>
      </c>
      <c r="D930">
        <v>506</v>
      </c>
      <c r="E930" s="4">
        <v>1</v>
      </c>
      <c r="F930" s="5">
        <v>45182</v>
      </c>
      <c r="G930">
        <v>202307</v>
      </c>
      <c r="H930" s="4" t="s">
        <v>13</v>
      </c>
      <c r="I930" t="s">
        <v>906</v>
      </c>
    </row>
    <row r="931" spans="1:9">
      <c r="A931" t="s">
        <v>927</v>
      </c>
      <c r="B931" s="4" t="s">
        <v>11</v>
      </c>
      <c r="C931" s="4" t="s">
        <v>12</v>
      </c>
      <c r="D931">
        <v>328</v>
      </c>
      <c r="E931" s="4">
        <v>1</v>
      </c>
      <c r="F931" s="5">
        <v>45182</v>
      </c>
      <c r="G931">
        <v>202307</v>
      </c>
      <c r="H931" s="4" t="s">
        <v>13</v>
      </c>
      <c r="I931" t="s">
        <v>906</v>
      </c>
    </row>
    <row r="932" spans="1:9">
      <c r="A932" t="s">
        <v>928</v>
      </c>
      <c r="B932" s="4" t="s">
        <v>11</v>
      </c>
      <c r="C932" s="4" t="s">
        <v>12</v>
      </c>
      <c r="D932">
        <v>328</v>
      </c>
      <c r="E932" s="4">
        <v>1</v>
      </c>
      <c r="F932" s="5">
        <v>45182</v>
      </c>
      <c r="G932">
        <v>202307</v>
      </c>
      <c r="H932" s="4" t="s">
        <v>13</v>
      </c>
      <c r="I932" t="s">
        <v>906</v>
      </c>
    </row>
    <row r="933" spans="1:9">
      <c r="A933" t="s">
        <v>929</v>
      </c>
      <c r="B933" s="4" t="s">
        <v>11</v>
      </c>
      <c r="C933" s="4" t="s">
        <v>12</v>
      </c>
      <c r="D933">
        <v>328</v>
      </c>
      <c r="E933" s="4">
        <v>1</v>
      </c>
      <c r="F933" s="5">
        <v>45182</v>
      </c>
      <c r="G933">
        <v>202307</v>
      </c>
      <c r="H933" s="4" t="s">
        <v>13</v>
      </c>
      <c r="I933" t="s">
        <v>906</v>
      </c>
    </row>
    <row r="934" spans="1:9">
      <c r="A934" t="s">
        <v>930</v>
      </c>
      <c r="B934" s="4" t="s">
        <v>11</v>
      </c>
      <c r="C934" s="4" t="s">
        <v>12</v>
      </c>
      <c r="D934">
        <v>328</v>
      </c>
      <c r="E934" s="4">
        <v>1</v>
      </c>
      <c r="F934" s="5">
        <v>45182</v>
      </c>
      <c r="G934">
        <v>202307</v>
      </c>
      <c r="H934" s="4" t="s">
        <v>13</v>
      </c>
      <c r="I934" t="s">
        <v>906</v>
      </c>
    </row>
    <row r="935" spans="1:9">
      <c r="A935" t="s">
        <v>931</v>
      </c>
      <c r="B935" s="4" t="s">
        <v>11</v>
      </c>
      <c r="C935" s="4" t="s">
        <v>12</v>
      </c>
      <c r="D935">
        <v>248</v>
      </c>
      <c r="E935" s="4">
        <v>1</v>
      </c>
      <c r="F935" s="5">
        <v>45182</v>
      </c>
      <c r="G935">
        <v>202307</v>
      </c>
      <c r="H935" s="4" t="s">
        <v>13</v>
      </c>
      <c r="I935" t="s">
        <v>906</v>
      </c>
    </row>
    <row r="936" spans="1:9">
      <c r="A936" t="s">
        <v>932</v>
      </c>
      <c r="B936" s="4" t="s">
        <v>11</v>
      </c>
      <c r="C936" s="4" t="s">
        <v>12</v>
      </c>
      <c r="D936">
        <v>248</v>
      </c>
      <c r="E936" s="4">
        <v>1</v>
      </c>
      <c r="F936" s="5">
        <v>45182</v>
      </c>
      <c r="G936">
        <v>202307</v>
      </c>
      <c r="H936" s="4" t="s">
        <v>13</v>
      </c>
      <c r="I936" t="s">
        <v>906</v>
      </c>
    </row>
    <row r="937" spans="1:9">
      <c r="A937" t="s">
        <v>933</v>
      </c>
      <c r="B937" s="4" t="s">
        <v>11</v>
      </c>
      <c r="C937" s="4" t="s">
        <v>12</v>
      </c>
      <c r="D937">
        <v>248</v>
      </c>
      <c r="E937" s="4">
        <v>1</v>
      </c>
      <c r="F937" s="5">
        <v>45182</v>
      </c>
      <c r="G937">
        <v>202307</v>
      </c>
      <c r="H937" s="4" t="s">
        <v>13</v>
      </c>
      <c r="I937" t="s">
        <v>906</v>
      </c>
    </row>
    <row r="938" spans="1:9">
      <c r="A938" t="s">
        <v>934</v>
      </c>
      <c r="B938" s="4" t="s">
        <v>11</v>
      </c>
      <c r="C938" s="4" t="s">
        <v>12</v>
      </c>
      <c r="D938">
        <v>248</v>
      </c>
      <c r="E938" s="4">
        <v>1</v>
      </c>
      <c r="F938" s="5">
        <v>45182</v>
      </c>
      <c r="G938">
        <v>202307</v>
      </c>
      <c r="H938" s="4" t="s">
        <v>13</v>
      </c>
      <c r="I938" t="s">
        <v>906</v>
      </c>
    </row>
    <row r="939" spans="1:9">
      <c r="A939" t="s">
        <v>935</v>
      </c>
      <c r="B939" s="4" t="s">
        <v>11</v>
      </c>
      <c r="C939" s="4" t="s">
        <v>12</v>
      </c>
      <c r="D939">
        <v>248</v>
      </c>
      <c r="E939" s="4">
        <v>1</v>
      </c>
      <c r="F939" s="5">
        <v>45182</v>
      </c>
      <c r="G939">
        <v>202307</v>
      </c>
      <c r="H939" s="4" t="s">
        <v>13</v>
      </c>
      <c r="I939" t="s">
        <v>906</v>
      </c>
    </row>
    <row r="940" spans="1:9">
      <c r="A940" t="s">
        <v>936</v>
      </c>
      <c r="B940" s="4" t="s">
        <v>11</v>
      </c>
      <c r="C940" s="4" t="s">
        <v>12</v>
      </c>
      <c r="D940">
        <v>248</v>
      </c>
      <c r="E940" s="4">
        <v>1</v>
      </c>
      <c r="F940" s="5">
        <v>45182</v>
      </c>
      <c r="G940">
        <v>202307</v>
      </c>
      <c r="H940" s="4" t="s">
        <v>13</v>
      </c>
      <c r="I940" t="s">
        <v>906</v>
      </c>
    </row>
    <row r="941" spans="1:9">
      <c r="A941" t="s">
        <v>937</v>
      </c>
      <c r="B941" s="4" t="s">
        <v>11</v>
      </c>
      <c r="C941" s="4" t="s">
        <v>12</v>
      </c>
      <c r="D941">
        <v>248</v>
      </c>
      <c r="E941" s="4">
        <v>1</v>
      </c>
      <c r="F941" s="5">
        <v>45182</v>
      </c>
      <c r="G941">
        <v>202307</v>
      </c>
      <c r="H941" s="4" t="s">
        <v>13</v>
      </c>
      <c r="I941" t="s">
        <v>906</v>
      </c>
    </row>
    <row r="942" spans="1:9">
      <c r="A942" t="s">
        <v>938</v>
      </c>
      <c r="B942" s="4" t="s">
        <v>11</v>
      </c>
      <c r="C942" s="4" t="s">
        <v>12</v>
      </c>
      <c r="D942">
        <v>248</v>
      </c>
      <c r="E942" s="4">
        <v>1</v>
      </c>
      <c r="F942" s="5">
        <v>45182</v>
      </c>
      <c r="G942">
        <v>202307</v>
      </c>
      <c r="H942" s="4" t="s">
        <v>13</v>
      </c>
      <c r="I942" t="s">
        <v>906</v>
      </c>
    </row>
    <row r="943" spans="1:9">
      <c r="A943" t="s">
        <v>939</v>
      </c>
      <c r="B943" s="4" t="s">
        <v>11</v>
      </c>
      <c r="C943" s="4" t="s">
        <v>12</v>
      </c>
      <c r="D943">
        <v>248</v>
      </c>
      <c r="E943" s="4">
        <v>1</v>
      </c>
      <c r="F943" s="5">
        <v>45182</v>
      </c>
      <c r="G943">
        <v>202307</v>
      </c>
      <c r="H943" s="4" t="s">
        <v>13</v>
      </c>
      <c r="I943" t="s">
        <v>906</v>
      </c>
    </row>
    <row r="944" spans="1:9">
      <c r="A944" t="s">
        <v>940</v>
      </c>
      <c r="B944" s="4" t="s">
        <v>11</v>
      </c>
      <c r="C944" s="4" t="s">
        <v>12</v>
      </c>
      <c r="D944">
        <v>248</v>
      </c>
      <c r="E944" s="4">
        <v>1</v>
      </c>
      <c r="F944" s="5">
        <v>45182</v>
      </c>
      <c r="G944">
        <v>202307</v>
      </c>
      <c r="H944" s="4" t="s">
        <v>13</v>
      </c>
      <c r="I944" t="s">
        <v>906</v>
      </c>
    </row>
    <row r="945" spans="1:9">
      <c r="A945" t="s">
        <v>941</v>
      </c>
      <c r="B945" s="4" t="s">
        <v>11</v>
      </c>
      <c r="C945" s="4" t="s">
        <v>12</v>
      </c>
      <c r="D945">
        <v>248</v>
      </c>
      <c r="E945" s="4">
        <v>1</v>
      </c>
      <c r="F945" s="5">
        <v>45182</v>
      </c>
      <c r="G945">
        <v>202307</v>
      </c>
      <c r="H945" s="4" t="s">
        <v>13</v>
      </c>
      <c r="I945" t="s">
        <v>906</v>
      </c>
    </row>
    <row r="946" spans="1:9">
      <c r="A946" t="s">
        <v>942</v>
      </c>
      <c r="B946" s="4" t="s">
        <v>11</v>
      </c>
      <c r="C946" s="4" t="s">
        <v>12</v>
      </c>
      <c r="D946">
        <v>248</v>
      </c>
      <c r="E946" s="4">
        <v>1</v>
      </c>
      <c r="F946" s="5">
        <v>45182</v>
      </c>
      <c r="G946">
        <v>202307</v>
      </c>
      <c r="H946" s="4" t="s">
        <v>13</v>
      </c>
      <c r="I946" t="s">
        <v>906</v>
      </c>
    </row>
    <row r="947" spans="1:9">
      <c r="A947" t="s">
        <v>943</v>
      </c>
      <c r="B947" s="4" t="s">
        <v>11</v>
      </c>
      <c r="C947" s="4" t="s">
        <v>12</v>
      </c>
      <c r="D947">
        <v>248</v>
      </c>
      <c r="E947" s="4">
        <v>1</v>
      </c>
      <c r="F947" s="5">
        <v>45182</v>
      </c>
      <c r="G947">
        <v>202307</v>
      </c>
      <c r="H947" s="4" t="s">
        <v>13</v>
      </c>
      <c r="I947" t="s">
        <v>906</v>
      </c>
    </row>
    <row r="948" spans="1:9">
      <c r="A948" t="s">
        <v>944</v>
      </c>
      <c r="B948" s="4" t="s">
        <v>11</v>
      </c>
      <c r="C948" s="4" t="s">
        <v>12</v>
      </c>
      <c r="D948">
        <v>248</v>
      </c>
      <c r="E948" s="4">
        <v>1</v>
      </c>
      <c r="F948" s="5">
        <v>45182</v>
      </c>
      <c r="G948">
        <v>202307</v>
      </c>
      <c r="H948" s="4" t="s">
        <v>13</v>
      </c>
      <c r="I948" t="s">
        <v>906</v>
      </c>
    </row>
    <row r="949" spans="1:9">
      <c r="A949" t="s">
        <v>945</v>
      </c>
      <c r="B949" s="4" t="s">
        <v>11</v>
      </c>
      <c r="C949" s="4" t="s">
        <v>12</v>
      </c>
      <c r="D949">
        <v>248</v>
      </c>
      <c r="E949" s="4">
        <v>1</v>
      </c>
      <c r="F949" s="5">
        <v>45182</v>
      </c>
      <c r="G949">
        <v>202307</v>
      </c>
      <c r="H949" s="4" t="s">
        <v>13</v>
      </c>
      <c r="I949" t="s">
        <v>906</v>
      </c>
    </row>
    <row r="950" spans="1:9">
      <c r="A950" t="s">
        <v>946</v>
      </c>
      <c r="B950" s="4" t="s">
        <v>11</v>
      </c>
      <c r="C950" s="4" t="s">
        <v>12</v>
      </c>
      <c r="D950">
        <v>248</v>
      </c>
      <c r="E950" s="4">
        <v>1</v>
      </c>
      <c r="F950" s="5">
        <v>45182</v>
      </c>
      <c r="G950">
        <v>202307</v>
      </c>
      <c r="H950" s="4" t="s">
        <v>13</v>
      </c>
      <c r="I950" t="s">
        <v>906</v>
      </c>
    </row>
    <row r="951" spans="1:9">
      <c r="A951" t="s">
        <v>146</v>
      </c>
      <c r="B951" s="4" t="s">
        <v>11</v>
      </c>
      <c r="C951" s="4" t="s">
        <v>12</v>
      </c>
      <c r="D951">
        <v>248</v>
      </c>
      <c r="E951" s="4">
        <v>1</v>
      </c>
      <c r="F951" s="5">
        <v>45182</v>
      </c>
      <c r="G951">
        <v>202307</v>
      </c>
      <c r="H951" s="4" t="s">
        <v>13</v>
      </c>
      <c r="I951" t="s">
        <v>906</v>
      </c>
    </row>
    <row r="952" spans="1:9">
      <c r="A952" t="s">
        <v>947</v>
      </c>
      <c r="B952" s="4" t="s">
        <v>11</v>
      </c>
      <c r="C952" s="4" t="s">
        <v>12</v>
      </c>
      <c r="D952">
        <v>248</v>
      </c>
      <c r="E952" s="4">
        <v>1</v>
      </c>
      <c r="F952" s="5">
        <v>45182</v>
      </c>
      <c r="G952">
        <v>202307</v>
      </c>
      <c r="H952" s="4" t="s">
        <v>13</v>
      </c>
      <c r="I952" t="s">
        <v>906</v>
      </c>
    </row>
    <row r="953" spans="1:9">
      <c r="A953" t="s">
        <v>948</v>
      </c>
      <c r="B953" s="4" t="s">
        <v>11</v>
      </c>
      <c r="C953" s="4" t="s">
        <v>12</v>
      </c>
      <c r="D953">
        <v>248</v>
      </c>
      <c r="E953" s="4">
        <v>1</v>
      </c>
      <c r="F953" s="5">
        <v>45182</v>
      </c>
      <c r="G953">
        <v>202307</v>
      </c>
      <c r="H953" s="4" t="s">
        <v>13</v>
      </c>
      <c r="I953" t="s">
        <v>906</v>
      </c>
    </row>
    <row r="954" spans="1:9">
      <c r="A954" t="s">
        <v>949</v>
      </c>
      <c r="B954" s="4" t="s">
        <v>11</v>
      </c>
      <c r="C954" s="4" t="s">
        <v>12</v>
      </c>
      <c r="D954">
        <v>248</v>
      </c>
      <c r="E954" s="4">
        <v>1</v>
      </c>
      <c r="F954" s="5">
        <v>45182</v>
      </c>
      <c r="G954">
        <v>202307</v>
      </c>
      <c r="H954" s="4" t="s">
        <v>13</v>
      </c>
      <c r="I954" t="s">
        <v>906</v>
      </c>
    </row>
    <row r="955" spans="1:9">
      <c r="A955" t="s">
        <v>950</v>
      </c>
      <c r="B955" s="4" t="s">
        <v>11</v>
      </c>
      <c r="C955" s="4" t="s">
        <v>12</v>
      </c>
      <c r="D955">
        <v>248</v>
      </c>
      <c r="E955" s="4">
        <v>1</v>
      </c>
      <c r="F955" s="5">
        <v>45182</v>
      </c>
      <c r="G955">
        <v>202307</v>
      </c>
      <c r="H955" s="4" t="s">
        <v>13</v>
      </c>
      <c r="I955" t="s">
        <v>906</v>
      </c>
    </row>
    <row r="956" spans="1:9">
      <c r="A956" t="s">
        <v>951</v>
      </c>
      <c r="B956" s="4" t="s">
        <v>11</v>
      </c>
      <c r="C956" s="4" t="s">
        <v>12</v>
      </c>
      <c r="D956">
        <v>248</v>
      </c>
      <c r="E956" s="4">
        <v>1</v>
      </c>
      <c r="F956" s="5">
        <v>45182</v>
      </c>
      <c r="G956">
        <v>202307</v>
      </c>
      <c r="H956" s="4" t="s">
        <v>13</v>
      </c>
      <c r="I956" t="s">
        <v>906</v>
      </c>
    </row>
    <row r="957" spans="1:9">
      <c r="A957" t="s">
        <v>952</v>
      </c>
      <c r="B957" s="4" t="s">
        <v>11</v>
      </c>
      <c r="C957" s="4" t="s">
        <v>12</v>
      </c>
      <c r="D957">
        <v>248</v>
      </c>
      <c r="E957" s="4">
        <v>1</v>
      </c>
      <c r="F957" s="5">
        <v>45182</v>
      </c>
      <c r="G957">
        <v>202307</v>
      </c>
      <c r="H957" s="4" t="s">
        <v>13</v>
      </c>
      <c r="I957" t="s">
        <v>906</v>
      </c>
    </row>
    <row r="958" spans="1:9">
      <c r="A958" t="s">
        <v>953</v>
      </c>
      <c r="B958" s="4" t="s">
        <v>11</v>
      </c>
      <c r="C958" s="4" t="s">
        <v>12</v>
      </c>
      <c r="D958">
        <v>248</v>
      </c>
      <c r="E958" s="4">
        <v>1</v>
      </c>
      <c r="F958" s="5">
        <v>45182</v>
      </c>
      <c r="G958">
        <v>202307</v>
      </c>
      <c r="H958" s="4" t="s">
        <v>13</v>
      </c>
      <c r="I958" t="s">
        <v>906</v>
      </c>
    </row>
    <row r="959" spans="1:9">
      <c r="A959" t="s">
        <v>954</v>
      </c>
      <c r="B959" s="4" t="s">
        <v>11</v>
      </c>
      <c r="C959" s="4" t="s">
        <v>12</v>
      </c>
      <c r="D959">
        <v>248</v>
      </c>
      <c r="E959" s="4">
        <v>1</v>
      </c>
      <c r="F959" s="5">
        <v>45182</v>
      </c>
      <c r="G959">
        <v>202307</v>
      </c>
      <c r="H959" s="4" t="s">
        <v>13</v>
      </c>
      <c r="I959" t="s">
        <v>906</v>
      </c>
    </row>
    <row r="960" spans="1:9">
      <c r="A960" t="s">
        <v>955</v>
      </c>
      <c r="B960" s="4" t="s">
        <v>11</v>
      </c>
      <c r="C960" s="4" t="s">
        <v>12</v>
      </c>
      <c r="D960">
        <v>506</v>
      </c>
      <c r="E960" s="4">
        <v>1</v>
      </c>
      <c r="F960" s="5">
        <v>45182</v>
      </c>
      <c r="G960">
        <v>202308</v>
      </c>
      <c r="H960" s="4" t="s">
        <v>13</v>
      </c>
      <c r="I960" t="s">
        <v>906</v>
      </c>
    </row>
    <row r="961" spans="1:9">
      <c r="A961" t="s">
        <v>956</v>
      </c>
      <c r="B961" s="4" t="s">
        <v>11</v>
      </c>
      <c r="C961" s="4" t="s">
        <v>12</v>
      </c>
      <c r="D961">
        <v>506</v>
      </c>
      <c r="E961" s="4">
        <v>1</v>
      </c>
      <c r="F961" s="5">
        <v>45182</v>
      </c>
      <c r="G961">
        <v>202308</v>
      </c>
      <c r="H961" s="4" t="s">
        <v>13</v>
      </c>
      <c r="I961" t="s">
        <v>906</v>
      </c>
    </row>
    <row r="962" spans="1:9">
      <c r="A962" t="s">
        <v>957</v>
      </c>
      <c r="B962" s="4" t="s">
        <v>11</v>
      </c>
      <c r="C962" s="4" t="s">
        <v>12</v>
      </c>
      <c r="D962">
        <v>248</v>
      </c>
      <c r="E962" s="4">
        <v>1</v>
      </c>
      <c r="F962" s="5">
        <v>45182</v>
      </c>
      <c r="G962">
        <v>202307</v>
      </c>
      <c r="H962" s="4" t="s">
        <v>13</v>
      </c>
      <c r="I962" t="s">
        <v>906</v>
      </c>
    </row>
    <row r="963" spans="1:9">
      <c r="A963" t="s">
        <v>958</v>
      </c>
      <c r="B963" s="4" t="s">
        <v>11</v>
      </c>
      <c r="C963" s="4" t="s">
        <v>12</v>
      </c>
      <c r="D963">
        <v>248</v>
      </c>
      <c r="E963" s="4">
        <v>1</v>
      </c>
      <c r="F963" s="5">
        <v>45182</v>
      </c>
      <c r="G963">
        <v>202307</v>
      </c>
      <c r="H963" s="4" t="s">
        <v>13</v>
      </c>
      <c r="I963" t="s">
        <v>906</v>
      </c>
    </row>
    <row r="964" spans="1:9">
      <c r="A964" t="s">
        <v>959</v>
      </c>
      <c r="B964" s="4" t="s">
        <v>11</v>
      </c>
      <c r="C964" s="4" t="s">
        <v>12</v>
      </c>
      <c r="D964">
        <v>248</v>
      </c>
      <c r="E964" s="4">
        <v>1</v>
      </c>
      <c r="F964" s="5">
        <v>45182</v>
      </c>
      <c r="G964">
        <v>202307</v>
      </c>
      <c r="H964" s="4" t="s">
        <v>13</v>
      </c>
      <c r="I964" t="s">
        <v>906</v>
      </c>
    </row>
    <row r="965" spans="1:9">
      <c r="A965" t="s">
        <v>960</v>
      </c>
      <c r="B965" s="4" t="s">
        <v>11</v>
      </c>
      <c r="C965" s="4" t="s">
        <v>12</v>
      </c>
      <c r="D965">
        <v>248</v>
      </c>
      <c r="E965" s="4">
        <v>1</v>
      </c>
      <c r="F965" s="5">
        <v>45182</v>
      </c>
      <c r="G965">
        <v>202307</v>
      </c>
      <c r="H965" s="4" t="s">
        <v>13</v>
      </c>
      <c r="I965" t="s">
        <v>906</v>
      </c>
    </row>
    <row r="966" spans="1:9">
      <c r="A966" t="s">
        <v>961</v>
      </c>
      <c r="B966" s="4" t="s">
        <v>11</v>
      </c>
      <c r="C966" s="4" t="s">
        <v>12</v>
      </c>
      <c r="D966">
        <v>248</v>
      </c>
      <c r="E966" s="4">
        <v>1</v>
      </c>
      <c r="F966" s="5">
        <v>45182</v>
      </c>
      <c r="G966">
        <v>202307</v>
      </c>
      <c r="H966" s="4" t="s">
        <v>13</v>
      </c>
      <c r="I966" t="s">
        <v>906</v>
      </c>
    </row>
    <row r="967" spans="1:9">
      <c r="A967" t="s">
        <v>700</v>
      </c>
      <c r="B967" s="4" t="s">
        <v>11</v>
      </c>
      <c r="C967" s="4" t="s">
        <v>12</v>
      </c>
      <c r="D967">
        <v>248</v>
      </c>
      <c r="E967" s="4">
        <v>1</v>
      </c>
      <c r="F967" s="5">
        <v>45182</v>
      </c>
      <c r="G967">
        <v>202307</v>
      </c>
      <c r="H967" s="4" t="s">
        <v>13</v>
      </c>
      <c r="I967" t="s">
        <v>906</v>
      </c>
    </row>
    <row r="968" spans="1:9">
      <c r="A968" t="s">
        <v>962</v>
      </c>
      <c r="B968" s="4" t="s">
        <v>11</v>
      </c>
      <c r="C968" s="4" t="s">
        <v>12</v>
      </c>
      <c r="D968">
        <v>248</v>
      </c>
      <c r="E968" s="4">
        <v>1</v>
      </c>
      <c r="F968" s="5">
        <v>45182</v>
      </c>
      <c r="G968">
        <v>202307</v>
      </c>
      <c r="H968" s="4" t="s">
        <v>13</v>
      </c>
      <c r="I968" t="s">
        <v>906</v>
      </c>
    </row>
    <row r="969" spans="1:9">
      <c r="A969" t="s">
        <v>963</v>
      </c>
      <c r="B969" s="4" t="s">
        <v>11</v>
      </c>
      <c r="C969" s="4" t="s">
        <v>12</v>
      </c>
      <c r="D969">
        <v>248</v>
      </c>
      <c r="E969" s="4">
        <v>1</v>
      </c>
      <c r="F969" s="5">
        <v>45182</v>
      </c>
      <c r="G969">
        <v>202307</v>
      </c>
      <c r="H969" s="4" t="s">
        <v>13</v>
      </c>
      <c r="I969" t="s">
        <v>906</v>
      </c>
    </row>
    <row r="970" spans="1:9">
      <c r="A970" t="s">
        <v>964</v>
      </c>
      <c r="B970" s="4" t="s">
        <v>11</v>
      </c>
      <c r="C970" s="4" t="s">
        <v>12</v>
      </c>
      <c r="D970">
        <v>248</v>
      </c>
      <c r="E970" s="4">
        <v>1</v>
      </c>
      <c r="F970" s="5">
        <v>45182</v>
      </c>
      <c r="G970">
        <v>202307</v>
      </c>
      <c r="H970" s="4" t="s">
        <v>13</v>
      </c>
      <c r="I970" t="s">
        <v>906</v>
      </c>
    </row>
    <row r="971" spans="1:9">
      <c r="A971" t="s">
        <v>965</v>
      </c>
      <c r="B971" s="4" t="s">
        <v>11</v>
      </c>
      <c r="C971" s="4" t="s">
        <v>12</v>
      </c>
      <c r="D971">
        <v>328</v>
      </c>
      <c r="E971" s="4">
        <v>1</v>
      </c>
      <c r="F971" s="5">
        <v>45182</v>
      </c>
      <c r="G971">
        <v>202307</v>
      </c>
      <c r="H971" s="4" t="s">
        <v>13</v>
      </c>
      <c r="I971" t="s">
        <v>906</v>
      </c>
    </row>
    <row r="972" spans="1:9">
      <c r="A972" t="s">
        <v>966</v>
      </c>
      <c r="B972" s="4" t="s">
        <v>11</v>
      </c>
      <c r="C972" s="4" t="s">
        <v>12</v>
      </c>
      <c r="D972">
        <v>248</v>
      </c>
      <c r="E972" s="4">
        <v>1</v>
      </c>
      <c r="F972" s="5">
        <v>45182</v>
      </c>
      <c r="G972">
        <v>202307</v>
      </c>
      <c r="H972" s="4" t="s">
        <v>13</v>
      </c>
      <c r="I972" t="s">
        <v>906</v>
      </c>
    </row>
    <row r="973" spans="1:9">
      <c r="A973" t="s">
        <v>967</v>
      </c>
      <c r="B973" s="4" t="s">
        <v>11</v>
      </c>
      <c r="C973" s="4" t="s">
        <v>12</v>
      </c>
      <c r="D973">
        <v>248</v>
      </c>
      <c r="E973" s="4">
        <v>1</v>
      </c>
      <c r="F973" s="5">
        <v>45182</v>
      </c>
      <c r="G973">
        <v>202307</v>
      </c>
      <c r="H973" s="4" t="s">
        <v>13</v>
      </c>
      <c r="I973" t="s">
        <v>906</v>
      </c>
    </row>
    <row r="974" spans="1:9">
      <c r="A974" t="s">
        <v>968</v>
      </c>
      <c r="B974" s="4" t="s">
        <v>11</v>
      </c>
      <c r="C974" s="4" t="s">
        <v>12</v>
      </c>
      <c r="D974">
        <v>248</v>
      </c>
      <c r="E974" s="4">
        <v>1</v>
      </c>
      <c r="F974" s="5">
        <v>45182</v>
      </c>
      <c r="G974">
        <v>202307</v>
      </c>
      <c r="H974" s="4" t="s">
        <v>13</v>
      </c>
      <c r="I974" t="s">
        <v>906</v>
      </c>
    </row>
    <row r="975" spans="1:9">
      <c r="A975" t="s">
        <v>969</v>
      </c>
      <c r="B975" s="4" t="s">
        <v>11</v>
      </c>
      <c r="C975" s="4" t="s">
        <v>12</v>
      </c>
      <c r="D975">
        <v>248</v>
      </c>
      <c r="E975" s="4">
        <v>1</v>
      </c>
      <c r="F975" s="5">
        <v>45182</v>
      </c>
      <c r="G975">
        <v>202307</v>
      </c>
      <c r="H975" s="4" t="s">
        <v>13</v>
      </c>
      <c r="I975" t="s">
        <v>906</v>
      </c>
    </row>
    <row r="976" spans="1:9">
      <c r="A976" t="s">
        <v>970</v>
      </c>
      <c r="B976" s="4" t="s">
        <v>11</v>
      </c>
      <c r="C976" s="4" t="s">
        <v>12</v>
      </c>
      <c r="D976">
        <v>328</v>
      </c>
      <c r="E976" s="4">
        <v>1</v>
      </c>
      <c r="F976" s="5">
        <v>45182</v>
      </c>
      <c r="G976">
        <v>202307</v>
      </c>
      <c r="H976" s="4" t="s">
        <v>13</v>
      </c>
      <c r="I976" t="s">
        <v>906</v>
      </c>
    </row>
    <row r="977" spans="1:9">
      <c r="A977" t="s">
        <v>971</v>
      </c>
      <c r="B977" s="4" t="s">
        <v>11</v>
      </c>
      <c r="C977" s="4" t="s">
        <v>12</v>
      </c>
      <c r="D977">
        <v>328</v>
      </c>
      <c r="E977" s="4">
        <v>1</v>
      </c>
      <c r="F977" s="5">
        <v>45182</v>
      </c>
      <c r="G977">
        <v>202307</v>
      </c>
      <c r="H977" s="4" t="s">
        <v>13</v>
      </c>
      <c r="I977" t="s">
        <v>906</v>
      </c>
    </row>
    <row r="978" spans="1:9">
      <c r="A978" t="s">
        <v>972</v>
      </c>
      <c r="B978" s="4" t="s">
        <v>11</v>
      </c>
      <c r="C978" s="4" t="s">
        <v>12</v>
      </c>
      <c r="D978">
        <v>328</v>
      </c>
      <c r="E978" s="4">
        <v>1</v>
      </c>
      <c r="F978" s="5">
        <v>45182</v>
      </c>
      <c r="G978">
        <v>202307</v>
      </c>
      <c r="H978" s="4" t="s">
        <v>13</v>
      </c>
      <c r="I978" t="s">
        <v>906</v>
      </c>
    </row>
    <row r="979" spans="1:9">
      <c r="A979" t="s">
        <v>973</v>
      </c>
      <c r="B979" s="4" t="s">
        <v>11</v>
      </c>
      <c r="C979" s="4" t="s">
        <v>12</v>
      </c>
      <c r="D979">
        <v>248</v>
      </c>
      <c r="E979" s="4">
        <v>1</v>
      </c>
      <c r="F979" s="5">
        <v>45182</v>
      </c>
      <c r="G979">
        <v>202307</v>
      </c>
      <c r="H979" s="4" t="s">
        <v>13</v>
      </c>
      <c r="I979" t="s">
        <v>906</v>
      </c>
    </row>
    <row r="980" spans="1:9">
      <c r="A980" t="s">
        <v>974</v>
      </c>
      <c r="B980" s="4" t="s">
        <v>11</v>
      </c>
      <c r="C980" s="4" t="s">
        <v>12</v>
      </c>
      <c r="D980">
        <v>328</v>
      </c>
      <c r="E980" s="4">
        <v>1</v>
      </c>
      <c r="F980" s="5">
        <v>45182</v>
      </c>
      <c r="G980">
        <v>202307</v>
      </c>
      <c r="H980" s="4" t="s">
        <v>13</v>
      </c>
      <c r="I980" t="s">
        <v>906</v>
      </c>
    </row>
    <row r="981" spans="1:9">
      <c r="A981" t="s">
        <v>975</v>
      </c>
      <c r="B981" s="4" t="s">
        <v>11</v>
      </c>
      <c r="C981" s="4" t="s">
        <v>12</v>
      </c>
      <c r="D981">
        <v>328</v>
      </c>
      <c r="E981" s="4">
        <v>1</v>
      </c>
      <c r="F981" s="5">
        <v>45182</v>
      </c>
      <c r="G981">
        <v>202307</v>
      </c>
      <c r="H981" s="4" t="s">
        <v>13</v>
      </c>
      <c r="I981" t="s">
        <v>906</v>
      </c>
    </row>
    <row r="982" spans="1:9">
      <c r="A982" t="s">
        <v>976</v>
      </c>
      <c r="B982" s="4" t="s">
        <v>11</v>
      </c>
      <c r="C982" s="4" t="s">
        <v>12</v>
      </c>
      <c r="D982">
        <v>328</v>
      </c>
      <c r="E982" s="4">
        <v>1</v>
      </c>
      <c r="F982" s="5">
        <v>45182</v>
      </c>
      <c r="G982">
        <v>202307</v>
      </c>
      <c r="H982" s="4" t="s">
        <v>13</v>
      </c>
      <c r="I982" t="s">
        <v>906</v>
      </c>
    </row>
    <row r="983" spans="1:9">
      <c r="A983" t="s">
        <v>977</v>
      </c>
      <c r="B983" s="4" t="s">
        <v>11</v>
      </c>
      <c r="C983" s="4" t="s">
        <v>12</v>
      </c>
      <c r="D983">
        <v>248</v>
      </c>
      <c r="E983" s="4">
        <v>1</v>
      </c>
      <c r="F983" s="5">
        <v>45182</v>
      </c>
      <c r="G983">
        <v>202307</v>
      </c>
      <c r="H983" s="4" t="s">
        <v>13</v>
      </c>
      <c r="I983" t="s">
        <v>906</v>
      </c>
    </row>
    <row r="984" spans="1:9">
      <c r="A984" t="s">
        <v>978</v>
      </c>
      <c r="B984" s="4" t="s">
        <v>11</v>
      </c>
      <c r="C984" s="4" t="s">
        <v>12</v>
      </c>
      <c r="D984">
        <v>248</v>
      </c>
      <c r="E984" s="4">
        <v>1</v>
      </c>
      <c r="F984" s="5">
        <v>45182</v>
      </c>
      <c r="G984">
        <v>202307</v>
      </c>
      <c r="H984" s="4" t="s">
        <v>13</v>
      </c>
      <c r="I984" t="s">
        <v>906</v>
      </c>
    </row>
    <row r="985" spans="1:9">
      <c r="A985" t="s">
        <v>979</v>
      </c>
      <c r="B985" s="4" t="s">
        <v>11</v>
      </c>
      <c r="C985" s="4" t="s">
        <v>12</v>
      </c>
      <c r="D985">
        <v>248</v>
      </c>
      <c r="E985" s="4">
        <v>1</v>
      </c>
      <c r="F985" s="5">
        <v>45182</v>
      </c>
      <c r="G985">
        <v>202307</v>
      </c>
      <c r="H985" s="4" t="s">
        <v>13</v>
      </c>
      <c r="I985" t="s">
        <v>906</v>
      </c>
    </row>
    <row r="986" spans="1:9">
      <c r="A986" t="s">
        <v>980</v>
      </c>
      <c r="B986" s="4" t="s">
        <v>11</v>
      </c>
      <c r="C986" s="4" t="s">
        <v>12</v>
      </c>
      <c r="D986">
        <v>248</v>
      </c>
      <c r="E986" s="4">
        <v>1</v>
      </c>
      <c r="F986" s="5">
        <v>45182</v>
      </c>
      <c r="G986">
        <v>202307</v>
      </c>
      <c r="H986" s="4" t="s">
        <v>13</v>
      </c>
      <c r="I986" t="s">
        <v>906</v>
      </c>
    </row>
    <row r="987" spans="1:9">
      <c r="A987" t="s">
        <v>981</v>
      </c>
      <c r="B987" s="4" t="s">
        <v>11</v>
      </c>
      <c r="C987" s="4" t="s">
        <v>12</v>
      </c>
      <c r="D987">
        <v>248</v>
      </c>
      <c r="E987" s="4">
        <v>1</v>
      </c>
      <c r="F987" s="5">
        <v>45182</v>
      </c>
      <c r="G987">
        <v>202307</v>
      </c>
      <c r="H987" s="4" t="s">
        <v>13</v>
      </c>
      <c r="I987" t="s">
        <v>906</v>
      </c>
    </row>
    <row r="988" spans="1:9">
      <c r="A988" t="s">
        <v>982</v>
      </c>
      <c r="B988" s="4" t="s">
        <v>11</v>
      </c>
      <c r="C988" s="4" t="s">
        <v>12</v>
      </c>
      <c r="D988">
        <v>248</v>
      </c>
      <c r="E988" s="4">
        <v>1</v>
      </c>
      <c r="F988" s="5">
        <v>45182</v>
      </c>
      <c r="G988">
        <v>202307</v>
      </c>
      <c r="H988" s="4" t="s">
        <v>13</v>
      </c>
      <c r="I988" t="s">
        <v>906</v>
      </c>
    </row>
    <row r="989" spans="1:9">
      <c r="A989" t="s">
        <v>983</v>
      </c>
      <c r="B989" s="4" t="s">
        <v>11</v>
      </c>
      <c r="C989" s="4" t="s">
        <v>12</v>
      </c>
      <c r="D989">
        <v>248</v>
      </c>
      <c r="E989" s="4">
        <v>1</v>
      </c>
      <c r="F989" s="5">
        <v>45182</v>
      </c>
      <c r="G989">
        <v>202307</v>
      </c>
      <c r="H989" s="4" t="s">
        <v>13</v>
      </c>
      <c r="I989" t="s">
        <v>906</v>
      </c>
    </row>
    <row r="990" spans="1:9">
      <c r="A990" t="s">
        <v>984</v>
      </c>
      <c r="B990" s="4" t="s">
        <v>11</v>
      </c>
      <c r="C990" s="4" t="s">
        <v>12</v>
      </c>
      <c r="D990">
        <v>248</v>
      </c>
      <c r="E990" s="4">
        <v>1</v>
      </c>
      <c r="F990" s="5">
        <v>45182</v>
      </c>
      <c r="G990">
        <v>202307</v>
      </c>
      <c r="H990" s="4" t="s">
        <v>13</v>
      </c>
      <c r="I990" t="s">
        <v>906</v>
      </c>
    </row>
    <row r="991" spans="1:9">
      <c r="A991" t="s">
        <v>985</v>
      </c>
      <c r="B991" s="4" t="s">
        <v>11</v>
      </c>
      <c r="C991" s="4" t="s">
        <v>12</v>
      </c>
      <c r="D991">
        <v>248</v>
      </c>
      <c r="E991" s="4">
        <v>1</v>
      </c>
      <c r="F991" s="5">
        <v>45182</v>
      </c>
      <c r="G991">
        <v>202307</v>
      </c>
      <c r="H991" s="4" t="s">
        <v>13</v>
      </c>
      <c r="I991" t="s">
        <v>906</v>
      </c>
    </row>
    <row r="992" spans="1:9">
      <c r="A992" t="s">
        <v>986</v>
      </c>
      <c r="B992" s="4" t="s">
        <v>11</v>
      </c>
      <c r="C992" s="4" t="s">
        <v>12</v>
      </c>
      <c r="D992">
        <v>248</v>
      </c>
      <c r="E992" s="4">
        <v>1</v>
      </c>
      <c r="F992" s="5">
        <v>45182</v>
      </c>
      <c r="G992">
        <v>202307</v>
      </c>
      <c r="H992" s="4" t="s">
        <v>13</v>
      </c>
      <c r="I992" t="s">
        <v>906</v>
      </c>
    </row>
    <row r="993" spans="1:9">
      <c r="A993" t="s">
        <v>987</v>
      </c>
      <c r="B993" s="4" t="s">
        <v>11</v>
      </c>
      <c r="C993" s="4" t="s">
        <v>12</v>
      </c>
      <c r="D993">
        <v>248</v>
      </c>
      <c r="E993" s="4">
        <v>1</v>
      </c>
      <c r="F993" s="5">
        <v>45182</v>
      </c>
      <c r="G993">
        <v>202307</v>
      </c>
      <c r="H993" s="4" t="s">
        <v>13</v>
      </c>
      <c r="I993" t="s">
        <v>906</v>
      </c>
    </row>
    <row r="994" spans="1:9">
      <c r="A994" t="s">
        <v>988</v>
      </c>
      <c r="B994" s="4" t="s">
        <v>11</v>
      </c>
      <c r="C994" s="4" t="s">
        <v>12</v>
      </c>
      <c r="D994">
        <v>248</v>
      </c>
      <c r="E994" s="4">
        <v>1</v>
      </c>
      <c r="F994" s="5">
        <v>45182</v>
      </c>
      <c r="G994">
        <v>202307</v>
      </c>
      <c r="H994" s="4" t="s">
        <v>13</v>
      </c>
      <c r="I994" t="s">
        <v>906</v>
      </c>
    </row>
    <row r="995" spans="1:9">
      <c r="A995" t="s">
        <v>989</v>
      </c>
      <c r="B995" s="4" t="s">
        <v>11</v>
      </c>
      <c r="C995" s="4" t="s">
        <v>12</v>
      </c>
      <c r="D995">
        <v>248</v>
      </c>
      <c r="E995" s="4">
        <v>1</v>
      </c>
      <c r="F995" s="5">
        <v>45182</v>
      </c>
      <c r="G995">
        <v>202307</v>
      </c>
      <c r="H995" s="4" t="s">
        <v>13</v>
      </c>
      <c r="I995" t="s">
        <v>906</v>
      </c>
    </row>
    <row r="996" spans="1:9">
      <c r="A996" t="s">
        <v>990</v>
      </c>
      <c r="B996" s="4" t="s">
        <v>11</v>
      </c>
      <c r="C996" s="4" t="s">
        <v>12</v>
      </c>
      <c r="D996">
        <v>248</v>
      </c>
      <c r="E996" s="4">
        <v>1</v>
      </c>
      <c r="F996" s="5">
        <v>45182</v>
      </c>
      <c r="G996">
        <v>202307</v>
      </c>
      <c r="H996" s="4" t="s">
        <v>13</v>
      </c>
      <c r="I996" t="s">
        <v>906</v>
      </c>
    </row>
    <row r="997" spans="1:9">
      <c r="A997" t="s">
        <v>991</v>
      </c>
      <c r="B997" s="4" t="s">
        <v>11</v>
      </c>
      <c r="C997" s="4" t="s">
        <v>12</v>
      </c>
      <c r="D997">
        <v>328</v>
      </c>
      <c r="E997" s="4">
        <v>1</v>
      </c>
      <c r="F997" s="5">
        <v>45182</v>
      </c>
      <c r="G997">
        <v>202308</v>
      </c>
      <c r="H997" s="4" t="s">
        <v>13</v>
      </c>
      <c r="I997" t="s">
        <v>906</v>
      </c>
    </row>
    <row r="998" spans="1:9">
      <c r="A998" t="s">
        <v>992</v>
      </c>
      <c r="B998" s="4" t="s">
        <v>11</v>
      </c>
      <c r="C998" s="4" t="s">
        <v>12</v>
      </c>
      <c r="D998">
        <v>328</v>
      </c>
      <c r="E998" s="4">
        <v>1</v>
      </c>
      <c r="F998" s="5">
        <v>45182</v>
      </c>
      <c r="G998">
        <v>202307</v>
      </c>
      <c r="H998" s="4" t="s">
        <v>13</v>
      </c>
      <c r="I998" t="s">
        <v>993</v>
      </c>
    </row>
    <row r="999" spans="1:9">
      <c r="A999" t="s">
        <v>994</v>
      </c>
      <c r="B999" s="4" t="s">
        <v>11</v>
      </c>
      <c r="C999" s="4" t="s">
        <v>12</v>
      </c>
      <c r="D999">
        <v>328</v>
      </c>
      <c r="E999" s="4">
        <v>1</v>
      </c>
      <c r="F999" s="5">
        <v>45182</v>
      </c>
      <c r="G999">
        <v>202307</v>
      </c>
      <c r="H999" s="4" t="s">
        <v>13</v>
      </c>
      <c r="I999" t="s">
        <v>993</v>
      </c>
    </row>
    <row r="1000" spans="1:9">
      <c r="A1000" t="s">
        <v>995</v>
      </c>
      <c r="B1000" s="4" t="s">
        <v>11</v>
      </c>
      <c r="C1000" s="4" t="s">
        <v>12</v>
      </c>
      <c r="D1000">
        <v>328</v>
      </c>
      <c r="E1000" s="4">
        <v>1</v>
      </c>
      <c r="F1000" s="5">
        <v>45182</v>
      </c>
      <c r="G1000">
        <v>202307</v>
      </c>
      <c r="H1000" s="4" t="s">
        <v>13</v>
      </c>
      <c r="I1000" t="s">
        <v>993</v>
      </c>
    </row>
    <row r="1001" spans="1:9">
      <c r="A1001" t="s">
        <v>996</v>
      </c>
      <c r="B1001" s="4" t="s">
        <v>11</v>
      </c>
      <c r="C1001" s="4" t="s">
        <v>12</v>
      </c>
      <c r="D1001">
        <v>328</v>
      </c>
      <c r="E1001" s="4">
        <v>1</v>
      </c>
      <c r="F1001" s="5">
        <v>45182</v>
      </c>
      <c r="G1001">
        <v>202307</v>
      </c>
      <c r="H1001" s="4" t="s">
        <v>13</v>
      </c>
      <c r="I1001" t="s">
        <v>993</v>
      </c>
    </row>
    <row r="1002" spans="1:9">
      <c r="A1002" t="s">
        <v>997</v>
      </c>
      <c r="B1002" s="4" t="s">
        <v>11</v>
      </c>
      <c r="C1002" s="4" t="s">
        <v>12</v>
      </c>
      <c r="D1002">
        <v>328</v>
      </c>
      <c r="E1002" s="4">
        <v>1</v>
      </c>
      <c r="F1002" s="5">
        <v>45182</v>
      </c>
      <c r="G1002">
        <v>202307</v>
      </c>
      <c r="H1002" s="4" t="s">
        <v>13</v>
      </c>
      <c r="I1002" t="s">
        <v>993</v>
      </c>
    </row>
    <row r="1003" spans="1:9">
      <c r="A1003" t="s">
        <v>998</v>
      </c>
      <c r="B1003" s="4" t="s">
        <v>11</v>
      </c>
      <c r="C1003" s="4" t="s">
        <v>12</v>
      </c>
      <c r="D1003">
        <v>328</v>
      </c>
      <c r="E1003" s="4">
        <v>1</v>
      </c>
      <c r="F1003" s="5">
        <v>45182</v>
      </c>
      <c r="G1003">
        <v>202307</v>
      </c>
      <c r="H1003" s="4" t="s">
        <v>13</v>
      </c>
      <c r="I1003" t="s">
        <v>993</v>
      </c>
    </row>
    <row r="1004" spans="1:9">
      <c r="A1004" t="s">
        <v>999</v>
      </c>
      <c r="B1004" s="4" t="s">
        <v>11</v>
      </c>
      <c r="C1004" s="4" t="s">
        <v>12</v>
      </c>
      <c r="D1004">
        <v>328</v>
      </c>
      <c r="E1004" s="4">
        <v>1</v>
      </c>
      <c r="F1004" s="5">
        <v>45182</v>
      </c>
      <c r="G1004">
        <v>202307</v>
      </c>
      <c r="H1004" s="4" t="s">
        <v>13</v>
      </c>
      <c r="I1004" t="s">
        <v>993</v>
      </c>
    </row>
    <row r="1005" spans="1:9">
      <c r="A1005" t="s">
        <v>1000</v>
      </c>
      <c r="B1005" s="4" t="s">
        <v>11</v>
      </c>
      <c r="C1005" s="4" t="s">
        <v>12</v>
      </c>
      <c r="D1005">
        <v>328</v>
      </c>
      <c r="E1005" s="4">
        <v>1</v>
      </c>
      <c r="F1005" s="5">
        <v>45182</v>
      </c>
      <c r="G1005">
        <v>202307</v>
      </c>
      <c r="H1005" s="4" t="s">
        <v>13</v>
      </c>
      <c r="I1005" t="s">
        <v>993</v>
      </c>
    </row>
    <row r="1006" spans="1:9">
      <c r="A1006" t="s">
        <v>1001</v>
      </c>
      <c r="B1006" s="4" t="s">
        <v>11</v>
      </c>
      <c r="C1006" s="4" t="s">
        <v>12</v>
      </c>
      <c r="D1006">
        <v>248</v>
      </c>
      <c r="E1006" s="4">
        <v>1</v>
      </c>
      <c r="F1006" s="5">
        <v>45182</v>
      </c>
      <c r="G1006">
        <v>202307</v>
      </c>
      <c r="H1006" s="4" t="s">
        <v>13</v>
      </c>
      <c r="I1006" t="s">
        <v>411</v>
      </c>
    </row>
    <row r="1007" spans="1:9">
      <c r="A1007" t="s">
        <v>1002</v>
      </c>
      <c r="B1007" s="4" t="s">
        <v>11</v>
      </c>
      <c r="C1007" s="4" t="s">
        <v>12</v>
      </c>
      <c r="D1007">
        <v>248</v>
      </c>
      <c r="E1007" s="4">
        <v>1</v>
      </c>
      <c r="F1007" s="5">
        <v>45182</v>
      </c>
      <c r="G1007">
        <v>202307</v>
      </c>
      <c r="H1007" s="4" t="s">
        <v>13</v>
      </c>
      <c r="I1007" t="s">
        <v>411</v>
      </c>
    </row>
    <row r="1008" spans="1:9">
      <c r="A1008" t="s">
        <v>1003</v>
      </c>
      <c r="B1008" s="4" t="s">
        <v>11</v>
      </c>
      <c r="C1008" s="4" t="s">
        <v>12</v>
      </c>
      <c r="D1008">
        <v>248</v>
      </c>
      <c r="E1008" s="4">
        <v>1</v>
      </c>
      <c r="F1008" s="5">
        <v>45182</v>
      </c>
      <c r="G1008">
        <v>202307</v>
      </c>
      <c r="H1008" s="4" t="s">
        <v>13</v>
      </c>
      <c r="I1008" t="s">
        <v>411</v>
      </c>
    </row>
    <row r="1009" spans="1:9">
      <c r="A1009" t="s">
        <v>1004</v>
      </c>
      <c r="B1009" s="4" t="s">
        <v>11</v>
      </c>
      <c r="C1009" s="4" t="s">
        <v>12</v>
      </c>
      <c r="D1009">
        <v>248</v>
      </c>
      <c r="E1009" s="4">
        <v>1</v>
      </c>
      <c r="F1009" s="5">
        <v>45182</v>
      </c>
      <c r="G1009">
        <v>202307</v>
      </c>
      <c r="H1009" s="4" t="s">
        <v>13</v>
      </c>
      <c r="I1009" t="s">
        <v>631</v>
      </c>
    </row>
    <row r="1010" spans="1:9">
      <c r="A1010" t="s">
        <v>1005</v>
      </c>
      <c r="B1010" s="4" t="s">
        <v>11</v>
      </c>
      <c r="C1010" s="4" t="s">
        <v>12</v>
      </c>
      <c r="D1010">
        <v>328</v>
      </c>
      <c r="E1010" s="4">
        <v>1</v>
      </c>
      <c r="F1010" s="5">
        <v>45182</v>
      </c>
      <c r="G1010">
        <v>202307</v>
      </c>
      <c r="H1010" s="4" t="s">
        <v>13</v>
      </c>
      <c r="I1010" t="s">
        <v>631</v>
      </c>
    </row>
    <row r="1011" spans="1:9">
      <c r="A1011" t="s">
        <v>1006</v>
      </c>
      <c r="B1011" s="4" t="s">
        <v>11</v>
      </c>
      <c r="C1011" s="4" t="s">
        <v>12</v>
      </c>
      <c r="D1011">
        <v>248</v>
      </c>
      <c r="E1011" s="4">
        <v>1</v>
      </c>
      <c r="F1011" s="5">
        <v>45182</v>
      </c>
      <c r="G1011">
        <v>202307</v>
      </c>
      <c r="H1011" s="4" t="s">
        <v>13</v>
      </c>
      <c r="I1011" t="s">
        <v>631</v>
      </c>
    </row>
    <row r="1012" spans="1:9">
      <c r="A1012" t="s">
        <v>1007</v>
      </c>
      <c r="B1012" s="4" t="s">
        <v>11</v>
      </c>
      <c r="C1012" s="4" t="s">
        <v>12</v>
      </c>
      <c r="D1012">
        <v>248</v>
      </c>
      <c r="E1012" s="4">
        <v>1</v>
      </c>
      <c r="F1012" s="5">
        <v>45182</v>
      </c>
      <c r="G1012">
        <v>202307</v>
      </c>
      <c r="H1012" s="4" t="s">
        <v>13</v>
      </c>
      <c r="I1012" t="s">
        <v>631</v>
      </c>
    </row>
    <row r="1013" spans="1:9">
      <c r="A1013" t="s">
        <v>1008</v>
      </c>
      <c r="B1013" s="4" t="s">
        <v>11</v>
      </c>
      <c r="C1013" s="4" t="s">
        <v>12</v>
      </c>
      <c r="D1013">
        <v>248</v>
      </c>
      <c r="E1013" s="4">
        <v>1</v>
      </c>
      <c r="F1013" s="5">
        <v>45182</v>
      </c>
      <c r="G1013">
        <v>202307</v>
      </c>
      <c r="H1013" s="4" t="s">
        <v>13</v>
      </c>
      <c r="I1013" t="s">
        <v>631</v>
      </c>
    </row>
    <row r="1014" spans="1:9">
      <c r="A1014" t="s">
        <v>1009</v>
      </c>
      <c r="B1014" s="4" t="s">
        <v>11</v>
      </c>
      <c r="C1014" s="4" t="s">
        <v>12</v>
      </c>
      <c r="D1014">
        <v>248</v>
      </c>
      <c r="E1014" s="4">
        <v>1</v>
      </c>
      <c r="F1014" s="5">
        <v>45182</v>
      </c>
      <c r="G1014">
        <v>202307</v>
      </c>
      <c r="H1014" s="4" t="s">
        <v>13</v>
      </c>
      <c r="I1014" t="s">
        <v>631</v>
      </c>
    </row>
    <row r="1015" spans="1:9">
      <c r="A1015" t="s">
        <v>1010</v>
      </c>
      <c r="B1015" s="4" t="s">
        <v>11</v>
      </c>
      <c r="C1015" s="4" t="s">
        <v>12</v>
      </c>
      <c r="D1015">
        <v>328</v>
      </c>
      <c r="E1015" s="4">
        <v>1</v>
      </c>
      <c r="F1015" s="5">
        <v>45182</v>
      </c>
      <c r="G1015">
        <v>202307</v>
      </c>
      <c r="H1015" s="4" t="s">
        <v>13</v>
      </c>
      <c r="I1015" t="s">
        <v>631</v>
      </c>
    </row>
    <row r="1016" spans="1:9">
      <c r="A1016" t="s">
        <v>1011</v>
      </c>
      <c r="B1016" s="4" t="s">
        <v>11</v>
      </c>
      <c r="C1016" s="4" t="s">
        <v>12</v>
      </c>
      <c r="D1016">
        <v>328</v>
      </c>
      <c r="E1016" s="4">
        <v>1</v>
      </c>
      <c r="F1016" s="5">
        <v>45182</v>
      </c>
      <c r="G1016">
        <v>202307</v>
      </c>
      <c r="H1016" s="4" t="s">
        <v>13</v>
      </c>
      <c r="I1016" t="s">
        <v>631</v>
      </c>
    </row>
    <row r="1017" spans="1:9">
      <c r="A1017" t="s">
        <v>1012</v>
      </c>
      <c r="B1017" s="4" t="s">
        <v>11</v>
      </c>
      <c r="C1017" s="4" t="s">
        <v>12</v>
      </c>
      <c r="D1017">
        <v>248</v>
      </c>
      <c r="E1017" s="4">
        <v>1</v>
      </c>
      <c r="F1017" s="5">
        <v>45182</v>
      </c>
      <c r="G1017">
        <v>202307</v>
      </c>
      <c r="H1017" s="4" t="s">
        <v>13</v>
      </c>
      <c r="I1017" t="s">
        <v>631</v>
      </c>
    </row>
    <row r="1018" spans="1:9">
      <c r="A1018" t="s">
        <v>1013</v>
      </c>
      <c r="B1018" s="4" t="s">
        <v>11</v>
      </c>
      <c r="C1018" s="4" t="s">
        <v>12</v>
      </c>
      <c r="D1018">
        <v>248</v>
      </c>
      <c r="E1018" s="4">
        <v>1</v>
      </c>
      <c r="F1018" s="5">
        <v>45182</v>
      </c>
      <c r="G1018">
        <v>202307</v>
      </c>
      <c r="H1018" s="4" t="s">
        <v>13</v>
      </c>
      <c r="I1018" t="s">
        <v>631</v>
      </c>
    </row>
    <row r="1019" spans="1:9">
      <c r="A1019" t="s">
        <v>1014</v>
      </c>
      <c r="B1019" s="4" t="s">
        <v>11</v>
      </c>
      <c r="C1019" s="4" t="s">
        <v>12</v>
      </c>
      <c r="D1019">
        <v>328</v>
      </c>
      <c r="E1019" s="4">
        <v>1</v>
      </c>
      <c r="F1019" s="5">
        <v>45182</v>
      </c>
      <c r="G1019">
        <v>202307</v>
      </c>
      <c r="H1019" s="4" t="s">
        <v>13</v>
      </c>
      <c r="I1019" t="s">
        <v>631</v>
      </c>
    </row>
    <row r="1020" spans="1:9">
      <c r="A1020" t="s">
        <v>1015</v>
      </c>
      <c r="B1020" s="4" t="s">
        <v>11</v>
      </c>
      <c r="C1020" s="4" t="s">
        <v>12</v>
      </c>
      <c r="D1020">
        <v>328</v>
      </c>
      <c r="E1020" s="4">
        <v>1</v>
      </c>
      <c r="F1020" s="5">
        <v>45182</v>
      </c>
      <c r="G1020">
        <v>202307</v>
      </c>
      <c r="H1020" s="4" t="s">
        <v>13</v>
      </c>
      <c r="I1020" t="s">
        <v>631</v>
      </c>
    </row>
    <row r="1021" spans="1:9">
      <c r="A1021" t="s">
        <v>1016</v>
      </c>
      <c r="B1021" s="4" t="s">
        <v>11</v>
      </c>
      <c r="C1021" s="4" t="s">
        <v>12</v>
      </c>
      <c r="D1021">
        <v>328</v>
      </c>
      <c r="E1021" s="4">
        <v>1</v>
      </c>
      <c r="F1021" s="5">
        <v>45182</v>
      </c>
      <c r="G1021">
        <v>202307</v>
      </c>
      <c r="H1021" s="4" t="s">
        <v>13</v>
      </c>
      <c r="I1021" t="s">
        <v>631</v>
      </c>
    </row>
    <row r="1022" spans="1:9">
      <c r="A1022" t="s">
        <v>1017</v>
      </c>
      <c r="B1022" s="4" t="s">
        <v>11</v>
      </c>
      <c r="C1022" s="4" t="s">
        <v>12</v>
      </c>
      <c r="D1022">
        <v>328</v>
      </c>
      <c r="E1022" s="4">
        <v>1</v>
      </c>
      <c r="F1022" s="5">
        <v>45182</v>
      </c>
      <c r="G1022">
        <v>202307</v>
      </c>
      <c r="H1022" s="4" t="s">
        <v>13</v>
      </c>
      <c r="I1022" t="s">
        <v>14</v>
      </c>
    </row>
    <row r="1023" spans="1:9">
      <c r="A1023" t="s">
        <v>1018</v>
      </c>
      <c r="B1023" s="4" t="s">
        <v>11</v>
      </c>
      <c r="C1023" s="4" t="s">
        <v>12</v>
      </c>
      <c r="D1023">
        <v>328</v>
      </c>
      <c r="E1023" s="4">
        <v>1</v>
      </c>
      <c r="F1023" s="5">
        <v>45182</v>
      </c>
      <c r="G1023">
        <v>202307</v>
      </c>
      <c r="H1023" s="4" t="s">
        <v>13</v>
      </c>
      <c r="I1023" t="s">
        <v>14</v>
      </c>
    </row>
    <row r="1024" spans="1:9">
      <c r="A1024" t="s">
        <v>152</v>
      </c>
      <c r="B1024" s="4" t="s">
        <v>11</v>
      </c>
      <c r="C1024" s="4" t="s">
        <v>12</v>
      </c>
      <c r="D1024">
        <v>328</v>
      </c>
      <c r="E1024" s="4">
        <v>1</v>
      </c>
      <c r="F1024" s="5">
        <v>45182</v>
      </c>
      <c r="G1024">
        <v>202307</v>
      </c>
      <c r="H1024" s="4" t="s">
        <v>13</v>
      </c>
      <c r="I1024" t="s">
        <v>14</v>
      </c>
    </row>
    <row r="1025" spans="1:9">
      <c r="A1025" t="s">
        <v>1019</v>
      </c>
      <c r="B1025" s="4" t="s">
        <v>11</v>
      </c>
      <c r="C1025" s="4" t="s">
        <v>12</v>
      </c>
      <c r="D1025">
        <v>328</v>
      </c>
      <c r="E1025" s="4">
        <v>1</v>
      </c>
      <c r="F1025" s="5">
        <v>45182</v>
      </c>
      <c r="G1025">
        <v>202307</v>
      </c>
      <c r="H1025" s="4" t="s">
        <v>13</v>
      </c>
      <c r="I1025" t="s">
        <v>305</v>
      </c>
    </row>
    <row r="1026" spans="1:9">
      <c r="A1026" t="s">
        <v>1020</v>
      </c>
      <c r="B1026" s="4" t="s">
        <v>11</v>
      </c>
      <c r="C1026" s="4" t="s">
        <v>12</v>
      </c>
      <c r="D1026">
        <v>328</v>
      </c>
      <c r="E1026" s="4">
        <v>1</v>
      </c>
      <c r="F1026" s="5">
        <v>45182</v>
      </c>
      <c r="G1026">
        <v>202307</v>
      </c>
      <c r="H1026" s="4" t="s">
        <v>13</v>
      </c>
      <c r="I1026" t="s">
        <v>305</v>
      </c>
    </row>
    <row r="1027" spans="1:9">
      <c r="A1027" t="s">
        <v>1021</v>
      </c>
      <c r="B1027" s="4" t="s">
        <v>11</v>
      </c>
      <c r="C1027" s="4" t="s">
        <v>12</v>
      </c>
      <c r="D1027">
        <v>328</v>
      </c>
      <c r="E1027" s="4">
        <v>1</v>
      </c>
      <c r="F1027" s="5">
        <v>45182</v>
      </c>
      <c r="G1027">
        <v>202307</v>
      </c>
      <c r="H1027" s="4" t="s">
        <v>13</v>
      </c>
      <c r="I1027" t="s">
        <v>305</v>
      </c>
    </row>
    <row r="1028" spans="1:9">
      <c r="A1028" t="s">
        <v>1022</v>
      </c>
      <c r="B1028" s="4" t="s">
        <v>11</v>
      </c>
      <c r="C1028" s="4" t="s">
        <v>12</v>
      </c>
      <c r="D1028">
        <v>328</v>
      </c>
      <c r="E1028" s="4">
        <v>1</v>
      </c>
      <c r="F1028" s="5">
        <v>45182</v>
      </c>
      <c r="G1028">
        <v>202307</v>
      </c>
      <c r="H1028" s="4" t="s">
        <v>13</v>
      </c>
      <c r="I1028" t="s">
        <v>305</v>
      </c>
    </row>
    <row r="1029" spans="1:9">
      <c r="A1029" t="s">
        <v>548</v>
      </c>
      <c r="B1029" s="4" t="s">
        <v>11</v>
      </c>
      <c r="C1029" s="4" t="s">
        <v>12</v>
      </c>
      <c r="D1029">
        <v>328</v>
      </c>
      <c r="E1029" s="4">
        <v>1</v>
      </c>
      <c r="F1029" s="5">
        <v>45182</v>
      </c>
      <c r="G1029">
        <v>202307</v>
      </c>
      <c r="H1029" s="4" t="s">
        <v>13</v>
      </c>
      <c r="I1029" t="s">
        <v>305</v>
      </c>
    </row>
    <row r="1030" spans="1:9">
      <c r="A1030" t="s">
        <v>1023</v>
      </c>
      <c r="B1030" s="4" t="s">
        <v>11</v>
      </c>
      <c r="C1030" s="4" t="s">
        <v>12</v>
      </c>
      <c r="D1030">
        <v>328</v>
      </c>
      <c r="E1030" s="4">
        <v>1</v>
      </c>
      <c r="F1030" s="5">
        <v>45182</v>
      </c>
      <c r="G1030">
        <v>202307</v>
      </c>
      <c r="H1030" s="4" t="s">
        <v>13</v>
      </c>
      <c r="I1030" t="s">
        <v>305</v>
      </c>
    </row>
    <row r="1031" spans="1:9">
      <c r="A1031" t="s">
        <v>1024</v>
      </c>
      <c r="B1031" s="4" t="s">
        <v>11</v>
      </c>
      <c r="C1031" s="4" t="s">
        <v>12</v>
      </c>
      <c r="D1031">
        <v>328</v>
      </c>
      <c r="E1031" s="4">
        <v>1</v>
      </c>
      <c r="F1031" s="5">
        <v>45182</v>
      </c>
      <c r="G1031">
        <v>202307</v>
      </c>
      <c r="H1031" s="4" t="s">
        <v>13</v>
      </c>
      <c r="I1031" t="s">
        <v>305</v>
      </c>
    </row>
    <row r="1032" spans="1:9">
      <c r="A1032" t="s">
        <v>1025</v>
      </c>
      <c r="B1032" s="4" t="s">
        <v>11</v>
      </c>
      <c r="C1032" s="4" t="s">
        <v>12</v>
      </c>
      <c r="D1032">
        <v>328</v>
      </c>
      <c r="E1032" s="4">
        <v>1</v>
      </c>
      <c r="F1032" s="5">
        <v>45182</v>
      </c>
      <c r="G1032">
        <v>202307</v>
      </c>
      <c r="H1032" s="4" t="s">
        <v>13</v>
      </c>
      <c r="I1032" t="s">
        <v>305</v>
      </c>
    </row>
    <row r="1033" spans="1:9">
      <c r="A1033" t="s">
        <v>1026</v>
      </c>
      <c r="B1033" s="4" t="s">
        <v>11</v>
      </c>
      <c r="C1033" s="4" t="s">
        <v>12</v>
      </c>
      <c r="D1033">
        <v>328</v>
      </c>
      <c r="E1033" s="4">
        <v>1</v>
      </c>
      <c r="F1033" s="5">
        <v>45182</v>
      </c>
      <c r="G1033">
        <v>202307</v>
      </c>
      <c r="H1033" s="4" t="s">
        <v>13</v>
      </c>
      <c r="I1033" t="s">
        <v>305</v>
      </c>
    </row>
    <row r="1034" spans="1:9">
      <c r="A1034" t="s">
        <v>1027</v>
      </c>
      <c r="B1034" s="4" t="s">
        <v>11</v>
      </c>
      <c r="C1034" s="4" t="s">
        <v>12</v>
      </c>
      <c r="D1034">
        <v>328</v>
      </c>
      <c r="E1034" s="4">
        <v>1</v>
      </c>
      <c r="F1034" s="5">
        <v>45182</v>
      </c>
      <c r="G1034">
        <v>202307</v>
      </c>
      <c r="H1034" s="4" t="s">
        <v>13</v>
      </c>
      <c r="I1034" t="s">
        <v>305</v>
      </c>
    </row>
    <row r="1035" spans="1:9">
      <c r="A1035" t="s">
        <v>1028</v>
      </c>
      <c r="B1035" s="4" t="s">
        <v>11</v>
      </c>
      <c r="C1035" s="4" t="s">
        <v>12</v>
      </c>
      <c r="D1035">
        <v>248</v>
      </c>
      <c r="E1035" s="4">
        <v>1</v>
      </c>
      <c r="F1035" s="5">
        <v>45182</v>
      </c>
      <c r="G1035">
        <v>202307</v>
      </c>
      <c r="H1035" s="4" t="s">
        <v>13</v>
      </c>
      <c r="I1035" t="s">
        <v>906</v>
      </c>
    </row>
    <row r="1036" spans="1:9">
      <c r="A1036" t="s">
        <v>1029</v>
      </c>
      <c r="B1036" s="4" t="s">
        <v>11</v>
      </c>
      <c r="C1036" s="4" t="s">
        <v>12</v>
      </c>
      <c r="D1036">
        <v>248</v>
      </c>
      <c r="E1036" s="4">
        <v>1</v>
      </c>
      <c r="F1036" s="5">
        <v>45182</v>
      </c>
      <c r="G1036">
        <v>202307</v>
      </c>
      <c r="H1036" s="4" t="s">
        <v>13</v>
      </c>
      <c r="I1036" t="s">
        <v>906</v>
      </c>
    </row>
    <row r="1037" spans="1:9">
      <c r="A1037" t="s">
        <v>1030</v>
      </c>
      <c r="B1037" s="4" t="s">
        <v>11</v>
      </c>
      <c r="C1037" s="4" t="s">
        <v>12</v>
      </c>
      <c r="D1037">
        <v>248</v>
      </c>
      <c r="E1037" s="4">
        <v>1</v>
      </c>
      <c r="F1037" s="5">
        <v>45182</v>
      </c>
      <c r="G1037">
        <v>202307</v>
      </c>
      <c r="H1037" s="4" t="s">
        <v>13</v>
      </c>
      <c r="I1037" t="s">
        <v>906</v>
      </c>
    </row>
    <row r="1038" spans="1:9">
      <c r="A1038" t="s">
        <v>1031</v>
      </c>
      <c r="B1038" s="4" t="s">
        <v>11</v>
      </c>
      <c r="C1038" s="4" t="s">
        <v>12</v>
      </c>
      <c r="D1038">
        <v>248</v>
      </c>
      <c r="E1038" s="4">
        <v>1</v>
      </c>
      <c r="F1038" s="5">
        <v>45182</v>
      </c>
      <c r="G1038">
        <v>202307</v>
      </c>
      <c r="H1038" s="4" t="s">
        <v>13</v>
      </c>
      <c r="I1038" t="s">
        <v>906</v>
      </c>
    </row>
    <row r="1039" spans="1:9">
      <c r="A1039" t="s">
        <v>1032</v>
      </c>
      <c r="B1039" s="4" t="s">
        <v>11</v>
      </c>
      <c r="C1039" s="4" t="s">
        <v>12</v>
      </c>
      <c r="D1039">
        <v>506</v>
      </c>
      <c r="E1039" s="4">
        <v>1</v>
      </c>
      <c r="F1039" s="5">
        <v>45182</v>
      </c>
      <c r="G1039">
        <v>202307</v>
      </c>
      <c r="H1039" s="4" t="s">
        <v>13</v>
      </c>
      <c r="I1039" t="s">
        <v>906</v>
      </c>
    </row>
    <row r="1040" spans="1:9">
      <c r="A1040" t="s">
        <v>273</v>
      </c>
      <c r="B1040" s="4" t="s">
        <v>11</v>
      </c>
      <c r="C1040" s="4" t="s">
        <v>12</v>
      </c>
      <c r="D1040">
        <v>248</v>
      </c>
      <c r="E1040" s="4">
        <v>1</v>
      </c>
      <c r="F1040" s="5">
        <v>45182</v>
      </c>
      <c r="G1040">
        <v>202307</v>
      </c>
      <c r="H1040" s="4" t="s">
        <v>13</v>
      </c>
      <c r="I1040" t="s">
        <v>906</v>
      </c>
    </row>
    <row r="1041" spans="1:9">
      <c r="A1041" t="s">
        <v>1033</v>
      </c>
      <c r="B1041" s="4" t="s">
        <v>11</v>
      </c>
      <c r="C1041" s="4" t="s">
        <v>12</v>
      </c>
      <c r="D1041">
        <v>248</v>
      </c>
      <c r="E1041" s="4">
        <v>1</v>
      </c>
      <c r="F1041" s="5">
        <v>45182</v>
      </c>
      <c r="G1041">
        <v>202307</v>
      </c>
      <c r="H1041" s="4" t="s">
        <v>13</v>
      </c>
      <c r="I1041" t="s">
        <v>906</v>
      </c>
    </row>
    <row r="1042" spans="1:9">
      <c r="A1042" t="s">
        <v>1034</v>
      </c>
      <c r="B1042" s="4" t="s">
        <v>11</v>
      </c>
      <c r="C1042" s="4" t="s">
        <v>12</v>
      </c>
      <c r="D1042">
        <v>328</v>
      </c>
      <c r="E1042" s="4">
        <v>1</v>
      </c>
      <c r="F1042" s="5">
        <v>45182</v>
      </c>
      <c r="G1042">
        <v>202307</v>
      </c>
      <c r="H1042" s="4" t="s">
        <v>13</v>
      </c>
      <c r="I1042" t="s">
        <v>906</v>
      </c>
    </row>
    <row r="1043" spans="1:9">
      <c r="A1043" t="s">
        <v>646</v>
      </c>
      <c r="B1043" s="4" t="s">
        <v>11</v>
      </c>
      <c r="C1043" s="4" t="s">
        <v>12</v>
      </c>
      <c r="D1043">
        <v>248</v>
      </c>
      <c r="E1043" s="4">
        <v>1</v>
      </c>
      <c r="F1043" s="5">
        <v>45182</v>
      </c>
      <c r="G1043">
        <v>202307</v>
      </c>
      <c r="H1043" s="4" t="s">
        <v>13</v>
      </c>
      <c r="I1043" t="s">
        <v>906</v>
      </c>
    </row>
    <row r="1044" spans="1:9">
      <c r="A1044" t="s">
        <v>1035</v>
      </c>
      <c r="B1044" s="4" t="s">
        <v>11</v>
      </c>
      <c r="C1044" s="4" t="s">
        <v>12</v>
      </c>
      <c r="D1044">
        <v>248</v>
      </c>
      <c r="E1044" s="4">
        <v>1</v>
      </c>
      <c r="F1044" s="5">
        <v>45182</v>
      </c>
      <c r="G1044">
        <v>202307</v>
      </c>
      <c r="H1044" s="4" t="s">
        <v>13</v>
      </c>
      <c r="I1044" t="s">
        <v>906</v>
      </c>
    </row>
    <row r="1045" spans="1:9">
      <c r="A1045" t="s">
        <v>1036</v>
      </c>
      <c r="B1045" s="4" t="s">
        <v>11</v>
      </c>
      <c r="C1045" s="4" t="s">
        <v>12</v>
      </c>
      <c r="D1045">
        <v>248</v>
      </c>
      <c r="E1045" s="4">
        <v>1</v>
      </c>
      <c r="F1045" s="5">
        <v>45182</v>
      </c>
      <c r="G1045">
        <v>202307</v>
      </c>
      <c r="H1045" s="4" t="s">
        <v>13</v>
      </c>
      <c r="I1045" t="s">
        <v>906</v>
      </c>
    </row>
    <row r="1046" spans="1:9">
      <c r="A1046" t="s">
        <v>1037</v>
      </c>
      <c r="B1046" s="4" t="s">
        <v>11</v>
      </c>
      <c r="C1046" s="4" t="s">
        <v>12</v>
      </c>
      <c r="D1046">
        <v>248</v>
      </c>
      <c r="E1046" s="4">
        <v>1</v>
      </c>
      <c r="F1046" s="5">
        <v>45182</v>
      </c>
      <c r="G1046">
        <v>202307</v>
      </c>
      <c r="H1046" s="4" t="s">
        <v>13</v>
      </c>
      <c r="I1046" t="s">
        <v>906</v>
      </c>
    </row>
    <row r="1047" spans="1:9">
      <c r="A1047" t="s">
        <v>1038</v>
      </c>
      <c r="B1047" s="4" t="s">
        <v>11</v>
      </c>
      <c r="C1047" s="4" t="s">
        <v>12</v>
      </c>
      <c r="D1047">
        <v>248</v>
      </c>
      <c r="E1047" s="4">
        <v>1</v>
      </c>
      <c r="F1047" s="5">
        <v>45182</v>
      </c>
      <c r="G1047">
        <v>202307</v>
      </c>
      <c r="H1047" s="4" t="s">
        <v>13</v>
      </c>
      <c r="I1047" t="s">
        <v>906</v>
      </c>
    </row>
    <row r="1048" spans="1:9">
      <c r="A1048" t="s">
        <v>1039</v>
      </c>
      <c r="B1048" s="4" t="s">
        <v>11</v>
      </c>
      <c r="C1048" s="4" t="s">
        <v>12</v>
      </c>
      <c r="D1048">
        <v>328</v>
      </c>
      <c r="E1048" s="4">
        <v>1</v>
      </c>
      <c r="F1048" s="5">
        <v>45182</v>
      </c>
      <c r="G1048">
        <v>202307</v>
      </c>
      <c r="H1048" s="4" t="s">
        <v>13</v>
      </c>
      <c r="I1048" t="s">
        <v>305</v>
      </c>
    </row>
    <row r="1049" spans="1:9">
      <c r="A1049" t="s">
        <v>1040</v>
      </c>
      <c r="B1049" s="4" t="s">
        <v>11</v>
      </c>
      <c r="C1049" s="4" t="s">
        <v>12</v>
      </c>
      <c r="D1049">
        <v>248</v>
      </c>
      <c r="E1049" s="4">
        <v>1</v>
      </c>
      <c r="F1049" s="5">
        <v>45182</v>
      </c>
      <c r="G1049">
        <v>202307</v>
      </c>
      <c r="H1049" s="4" t="s">
        <v>13</v>
      </c>
      <c r="I1049" t="s">
        <v>906</v>
      </c>
    </row>
    <row r="1050" spans="1:9">
      <c r="A1050" t="s">
        <v>61</v>
      </c>
      <c r="B1050" s="4" t="s">
        <v>11</v>
      </c>
      <c r="C1050" s="4" t="s">
        <v>12</v>
      </c>
      <c r="D1050">
        <v>248</v>
      </c>
      <c r="E1050" s="4">
        <v>1</v>
      </c>
      <c r="F1050" s="5">
        <v>45182</v>
      </c>
      <c r="G1050">
        <v>202307</v>
      </c>
      <c r="H1050" s="4" t="s">
        <v>13</v>
      </c>
      <c r="I1050" t="s">
        <v>906</v>
      </c>
    </row>
    <row r="1051" spans="1:9">
      <c r="A1051" t="s">
        <v>184</v>
      </c>
      <c r="B1051" s="4" t="s">
        <v>11</v>
      </c>
      <c r="C1051" s="4" t="s">
        <v>12</v>
      </c>
      <c r="D1051">
        <v>248</v>
      </c>
      <c r="E1051" s="4">
        <v>1</v>
      </c>
      <c r="F1051" s="5">
        <v>45182</v>
      </c>
      <c r="G1051">
        <v>202307</v>
      </c>
      <c r="H1051" s="4" t="s">
        <v>13</v>
      </c>
      <c r="I1051" t="s">
        <v>906</v>
      </c>
    </row>
    <row r="1052" spans="1:9">
      <c r="A1052" t="s">
        <v>1041</v>
      </c>
      <c r="B1052" s="4" t="s">
        <v>11</v>
      </c>
      <c r="C1052" s="4" t="s">
        <v>12</v>
      </c>
      <c r="D1052">
        <v>248</v>
      </c>
      <c r="E1052" s="4">
        <v>1</v>
      </c>
      <c r="F1052" s="5">
        <v>45182</v>
      </c>
      <c r="G1052">
        <v>202307</v>
      </c>
      <c r="H1052" s="4" t="s">
        <v>13</v>
      </c>
      <c r="I1052" t="s">
        <v>906</v>
      </c>
    </row>
    <row r="1053" spans="1:9">
      <c r="A1053" t="s">
        <v>1042</v>
      </c>
      <c r="B1053" s="4" t="s">
        <v>11</v>
      </c>
      <c r="C1053" s="4" t="s">
        <v>12</v>
      </c>
      <c r="D1053">
        <v>248</v>
      </c>
      <c r="E1053" s="4">
        <v>1</v>
      </c>
      <c r="F1053" s="5">
        <v>45182</v>
      </c>
      <c r="G1053">
        <v>202307</v>
      </c>
      <c r="H1053" s="4" t="s">
        <v>13</v>
      </c>
      <c r="I1053" t="s">
        <v>906</v>
      </c>
    </row>
    <row r="1054" spans="1:9">
      <c r="A1054" t="s">
        <v>1043</v>
      </c>
      <c r="B1054" s="4" t="s">
        <v>11</v>
      </c>
      <c r="C1054" s="4" t="s">
        <v>12</v>
      </c>
      <c r="D1054">
        <v>248</v>
      </c>
      <c r="E1054" s="4">
        <v>1</v>
      </c>
      <c r="F1054" s="5">
        <v>45182</v>
      </c>
      <c r="G1054">
        <v>202307</v>
      </c>
      <c r="H1054" s="4" t="s">
        <v>13</v>
      </c>
      <c r="I1054" t="s">
        <v>906</v>
      </c>
    </row>
    <row r="1055" spans="1:9">
      <c r="A1055" t="s">
        <v>1044</v>
      </c>
      <c r="B1055" s="4" t="s">
        <v>11</v>
      </c>
      <c r="C1055" s="4" t="s">
        <v>12</v>
      </c>
      <c r="D1055">
        <v>248</v>
      </c>
      <c r="E1055" s="4">
        <v>1</v>
      </c>
      <c r="F1055" s="5">
        <v>45182</v>
      </c>
      <c r="G1055">
        <v>202307</v>
      </c>
      <c r="H1055" s="4" t="s">
        <v>13</v>
      </c>
      <c r="I1055" t="s">
        <v>906</v>
      </c>
    </row>
    <row r="1056" spans="1:9">
      <c r="A1056" t="s">
        <v>1045</v>
      </c>
      <c r="B1056" s="4" t="s">
        <v>11</v>
      </c>
      <c r="C1056" s="4" t="s">
        <v>12</v>
      </c>
      <c r="D1056">
        <v>248</v>
      </c>
      <c r="E1056" s="4">
        <v>1</v>
      </c>
      <c r="F1056" s="5">
        <v>45182</v>
      </c>
      <c r="G1056">
        <v>202307</v>
      </c>
      <c r="H1056" s="4" t="s">
        <v>13</v>
      </c>
      <c r="I1056" t="s">
        <v>906</v>
      </c>
    </row>
    <row r="1057" spans="1:9">
      <c r="A1057" t="s">
        <v>1046</v>
      </c>
      <c r="B1057" s="4" t="s">
        <v>11</v>
      </c>
      <c r="C1057" s="4" t="s">
        <v>12</v>
      </c>
      <c r="D1057">
        <v>248</v>
      </c>
      <c r="E1057" s="4">
        <v>1</v>
      </c>
      <c r="F1057" s="5">
        <v>45182</v>
      </c>
      <c r="G1057">
        <v>202307</v>
      </c>
      <c r="H1057" s="4" t="s">
        <v>13</v>
      </c>
      <c r="I1057" t="s">
        <v>906</v>
      </c>
    </row>
    <row r="1058" spans="1:9">
      <c r="A1058" t="s">
        <v>1047</v>
      </c>
      <c r="B1058" s="4" t="s">
        <v>11</v>
      </c>
      <c r="C1058" s="4" t="s">
        <v>12</v>
      </c>
      <c r="D1058">
        <v>328</v>
      </c>
      <c r="E1058" s="4">
        <v>1</v>
      </c>
      <c r="F1058" s="5">
        <v>45182</v>
      </c>
      <c r="G1058">
        <v>202307</v>
      </c>
      <c r="H1058" s="4" t="s">
        <v>13</v>
      </c>
      <c r="I1058" t="s">
        <v>906</v>
      </c>
    </row>
    <row r="1059" spans="1:9">
      <c r="A1059" t="s">
        <v>1048</v>
      </c>
      <c r="B1059" s="4" t="s">
        <v>11</v>
      </c>
      <c r="C1059" s="4" t="s">
        <v>12</v>
      </c>
      <c r="D1059">
        <v>328</v>
      </c>
      <c r="E1059" s="4">
        <v>1</v>
      </c>
      <c r="F1059" s="5">
        <v>45182</v>
      </c>
      <c r="G1059">
        <v>202307</v>
      </c>
      <c r="H1059" s="4" t="s">
        <v>13</v>
      </c>
      <c r="I1059" t="s">
        <v>906</v>
      </c>
    </row>
    <row r="1060" spans="1:9">
      <c r="A1060" t="s">
        <v>1049</v>
      </c>
      <c r="B1060" s="4" t="s">
        <v>11</v>
      </c>
      <c r="C1060" s="4" t="s">
        <v>12</v>
      </c>
      <c r="D1060">
        <v>248</v>
      </c>
      <c r="E1060" s="4">
        <v>1</v>
      </c>
      <c r="F1060" s="5">
        <v>45182</v>
      </c>
      <c r="G1060">
        <v>202307</v>
      </c>
      <c r="H1060" s="4" t="s">
        <v>13</v>
      </c>
      <c r="I1060" t="s">
        <v>906</v>
      </c>
    </row>
    <row r="1061" spans="1:9">
      <c r="A1061" t="s">
        <v>1050</v>
      </c>
      <c r="B1061" s="4" t="s">
        <v>11</v>
      </c>
      <c r="C1061" s="4" t="s">
        <v>12</v>
      </c>
      <c r="D1061">
        <v>248</v>
      </c>
      <c r="E1061" s="4">
        <v>1</v>
      </c>
      <c r="F1061" s="5">
        <v>45182</v>
      </c>
      <c r="G1061">
        <v>202307</v>
      </c>
      <c r="H1061" s="4" t="s">
        <v>13</v>
      </c>
      <c r="I1061" t="s">
        <v>906</v>
      </c>
    </row>
    <row r="1062" spans="1:9">
      <c r="A1062" t="s">
        <v>1051</v>
      </c>
      <c r="B1062" s="4" t="s">
        <v>11</v>
      </c>
      <c r="C1062" s="4" t="s">
        <v>12</v>
      </c>
      <c r="D1062">
        <v>248</v>
      </c>
      <c r="E1062" s="4">
        <v>1</v>
      </c>
      <c r="F1062" s="5">
        <v>45182</v>
      </c>
      <c r="G1062">
        <v>202307</v>
      </c>
      <c r="H1062" s="4" t="s">
        <v>13</v>
      </c>
      <c r="I1062" t="s">
        <v>906</v>
      </c>
    </row>
    <row r="1063" spans="1:9">
      <c r="A1063" t="s">
        <v>1052</v>
      </c>
      <c r="B1063" s="4" t="s">
        <v>11</v>
      </c>
      <c r="C1063" s="4" t="s">
        <v>12</v>
      </c>
      <c r="D1063">
        <v>248</v>
      </c>
      <c r="E1063" s="4">
        <v>1</v>
      </c>
      <c r="F1063" s="5">
        <v>45182</v>
      </c>
      <c r="G1063">
        <v>202307</v>
      </c>
      <c r="H1063" s="4" t="s">
        <v>13</v>
      </c>
      <c r="I1063" t="s">
        <v>906</v>
      </c>
    </row>
    <row r="1064" spans="1:9">
      <c r="A1064" t="s">
        <v>1053</v>
      </c>
      <c r="B1064" s="4" t="s">
        <v>11</v>
      </c>
      <c r="C1064" s="4" t="s">
        <v>12</v>
      </c>
      <c r="D1064">
        <v>328</v>
      </c>
      <c r="E1064" s="4">
        <v>1</v>
      </c>
      <c r="F1064" s="5">
        <v>45182</v>
      </c>
      <c r="G1064">
        <v>202307</v>
      </c>
      <c r="H1064" s="4" t="s">
        <v>13</v>
      </c>
      <c r="I1064" t="s">
        <v>906</v>
      </c>
    </row>
    <row r="1065" spans="1:9">
      <c r="A1065" t="s">
        <v>1054</v>
      </c>
      <c r="B1065" s="4" t="s">
        <v>11</v>
      </c>
      <c r="C1065" s="4" t="s">
        <v>12</v>
      </c>
      <c r="D1065">
        <v>248</v>
      </c>
      <c r="E1065" s="4">
        <v>1</v>
      </c>
      <c r="F1065" s="5">
        <v>45182</v>
      </c>
      <c r="G1065">
        <v>202307</v>
      </c>
      <c r="H1065" s="4" t="s">
        <v>13</v>
      </c>
      <c r="I1065" t="s">
        <v>906</v>
      </c>
    </row>
    <row r="1066" spans="1:9">
      <c r="A1066" t="s">
        <v>1055</v>
      </c>
      <c r="B1066" s="4" t="s">
        <v>11</v>
      </c>
      <c r="C1066" s="4" t="s">
        <v>12</v>
      </c>
      <c r="D1066">
        <v>248</v>
      </c>
      <c r="E1066" s="4">
        <v>1</v>
      </c>
      <c r="F1066" s="5">
        <v>45182</v>
      </c>
      <c r="G1066">
        <v>202307</v>
      </c>
      <c r="H1066" s="4" t="s">
        <v>13</v>
      </c>
      <c r="I1066" t="s">
        <v>906</v>
      </c>
    </row>
    <row r="1067" spans="1:9">
      <c r="A1067" t="s">
        <v>1056</v>
      </c>
      <c r="B1067" s="4" t="s">
        <v>11</v>
      </c>
      <c r="C1067" s="4" t="s">
        <v>12</v>
      </c>
      <c r="D1067">
        <v>506</v>
      </c>
      <c r="E1067" s="4">
        <v>1</v>
      </c>
      <c r="F1067" s="5">
        <v>45182</v>
      </c>
      <c r="G1067">
        <v>202307</v>
      </c>
      <c r="H1067" s="4" t="s">
        <v>13</v>
      </c>
      <c r="I1067" t="s">
        <v>906</v>
      </c>
    </row>
    <row r="1068" spans="1:9">
      <c r="A1068" t="s">
        <v>1057</v>
      </c>
      <c r="B1068" s="4" t="s">
        <v>11</v>
      </c>
      <c r="C1068" s="4" t="s">
        <v>12</v>
      </c>
      <c r="D1068">
        <v>506</v>
      </c>
      <c r="E1068" s="4">
        <v>1</v>
      </c>
      <c r="F1068" s="5">
        <v>45182</v>
      </c>
      <c r="G1068">
        <v>202307</v>
      </c>
      <c r="H1068" s="4" t="s">
        <v>13</v>
      </c>
      <c r="I1068" t="s">
        <v>906</v>
      </c>
    </row>
    <row r="1069" spans="1:9">
      <c r="A1069" t="s">
        <v>1058</v>
      </c>
      <c r="B1069" s="4" t="s">
        <v>11</v>
      </c>
      <c r="C1069" s="4" t="s">
        <v>12</v>
      </c>
      <c r="D1069">
        <v>328</v>
      </c>
      <c r="E1069" s="4">
        <v>1</v>
      </c>
      <c r="F1069" s="5">
        <v>45182</v>
      </c>
      <c r="G1069">
        <v>202307</v>
      </c>
      <c r="H1069" s="4" t="s">
        <v>13</v>
      </c>
      <c r="I1069" t="s">
        <v>993</v>
      </c>
    </row>
    <row r="1070" spans="1:9">
      <c r="A1070" t="s">
        <v>1059</v>
      </c>
      <c r="B1070" s="4" t="s">
        <v>11</v>
      </c>
      <c r="C1070" s="4" t="s">
        <v>12</v>
      </c>
      <c r="D1070">
        <v>328</v>
      </c>
      <c r="E1070" s="4">
        <v>1</v>
      </c>
      <c r="F1070" s="5">
        <v>45182</v>
      </c>
      <c r="G1070">
        <v>202307</v>
      </c>
      <c r="H1070" s="4" t="s">
        <v>13</v>
      </c>
      <c r="I1070" t="s">
        <v>993</v>
      </c>
    </row>
    <row r="1071" spans="1:9">
      <c r="A1071" t="s">
        <v>1060</v>
      </c>
      <c r="B1071" s="4" t="s">
        <v>11</v>
      </c>
      <c r="C1071" s="4" t="s">
        <v>12</v>
      </c>
      <c r="D1071">
        <v>328</v>
      </c>
      <c r="E1071" s="4">
        <v>1</v>
      </c>
      <c r="F1071" s="5">
        <v>45182</v>
      </c>
      <c r="G1071">
        <v>202307</v>
      </c>
      <c r="H1071" s="4" t="s">
        <v>13</v>
      </c>
      <c r="I1071" t="s">
        <v>993</v>
      </c>
    </row>
    <row r="1072" spans="1:9">
      <c r="A1072" t="s">
        <v>1061</v>
      </c>
      <c r="B1072" s="4" t="s">
        <v>11</v>
      </c>
      <c r="C1072" s="4" t="s">
        <v>12</v>
      </c>
      <c r="D1072">
        <v>328</v>
      </c>
      <c r="E1072" s="4">
        <v>1</v>
      </c>
      <c r="F1072" s="5">
        <v>45182</v>
      </c>
      <c r="G1072">
        <v>202307</v>
      </c>
      <c r="H1072" s="4" t="s">
        <v>13</v>
      </c>
      <c r="I1072" t="s">
        <v>993</v>
      </c>
    </row>
    <row r="1073" spans="1:9">
      <c r="A1073" t="s">
        <v>1062</v>
      </c>
      <c r="B1073" s="4" t="s">
        <v>11</v>
      </c>
      <c r="C1073" s="4" t="s">
        <v>12</v>
      </c>
      <c r="D1073">
        <v>328</v>
      </c>
      <c r="E1073" s="4">
        <v>1</v>
      </c>
      <c r="F1073" s="5">
        <v>45182</v>
      </c>
      <c r="G1073">
        <v>202307</v>
      </c>
      <c r="H1073" s="4" t="s">
        <v>13</v>
      </c>
      <c r="I1073" t="s">
        <v>993</v>
      </c>
    </row>
    <row r="1074" spans="1:9">
      <c r="A1074" t="s">
        <v>1063</v>
      </c>
      <c r="B1074" s="4" t="s">
        <v>11</v>
      </c>
      <c r="C1074" s="4" t="s">
        <v>12</v>
      </c>
      <c r="D1074">
        <v>328</v>
      </c>
      <c r="E1074" s="4">
        <v>1</v>
      </c>
      <c r="F1074" s="5">
        <v>45182</v>
      </c>
      <c r="G1074">
        <v>202307</v>
      </c>
      <c r="H1074" s="4" t="s">
        <v>13</v>
      </c>
      <c r="I1074" t="s">
        <v>993</v>
      </c>
    </row>
    <row r="1075" spans="1:9">
      <c r="A1075" t="s">
        <v>1064</v>
      </c>
      <c r="B1075" s="4" t="s">
        <v>11</v>
      </c>
      <c r="C1075" s="4" t="s">
        <v>12</v>
      </c>
      <c r="D1075">
        <v>328</v>
      </c>
      <c r="E1075" s="4">
        <v>1</v>
      </c>
      <c r="F1075" s="5">
        <v>45182</v>
      </c>
      <c r="G1075">
        <v>202307</v>
      </c>
      <c r="H1075" s="4" t="s">
        <v>13</v>
      </c>
      <c r="I1075" t="s">
        <v>993</v>
      </c>
    </row>
    <row r="1076" spans="1:9">
      <c r="A1076" t="s">
        <v>1065</v>
      </c>
      <c r="B1076" s="4" t="s">
        <v>11</v>
      </c>
      <c r="C1076" s="4" t="s">
        <v>12</v>
      </c>
      <c r="D1076">
        <v>328</v>
      </c>
      <c r="E1076" s="4">
        <v>1</v>
      </c>
      <c r="F1076" s="5">
        <v>45182</v>
      </c>
      <c r="G1076">
        <v>202307</v>
      </c>
      <c r="H1076" s="4" t="s">
        <v>13</v>
      </c>
      <c r="I1076" t="s">
        <v>993</v>
      </c>
    </row>
    <row r="1077" spans="1:9">
      <c r="A1077" t="s">
        <v>1066</v>
      </c>
      <c r="B1077" s="4" t="s">
        <v>11</v>
      </c>
      <c r="C1077" s="4" t="s">
        <v>12</v>
      </c>
      <c r="D1077">
        <v>328</v>
      </c>
      <c r="E1077" s="4">
        <v>1</v>
      </c>
      <c r="F1077" s="5">
        <v>45182</v>
      </c>
      <c r="G1077">
        <v>202307</v>
      </c>
      <c r="H1077" s="4" t="s">
        <v>13</v>
      </c>
      <c r="I1077" t="s">
        <v>993</v>
      </c>
    </row>
    <row r="1078" spans="1:9">
      <c r="A1078" t="s">
        <v>1067</v>
      </c>
      <c r="B1078" s="4" t="s">
        <v>11</v>
      </c>
      <c r="C1078" s="4" t="s">
        <v>12</v>
      </c>
      <c r="D1078">
        <v>328</v>
      </c>
      <c r="E1078" s="4">
        <v>1</v>
      </c>
      <c r="F1078" s="5">
        <v>45182</v>
      </c>
      <c r="G1078">
        <v>202307</v>
      </c>
      <c r="H1078" s="4" t="s">
        <v>13</v>
      </c>
      <c r="I1078" t="s">
        <v>993</v>
      </c>
    </row>
    <row r="1079" spans="1:9">
      <c r="A1079" t="s">
        <v>1068</v>
      </c>
      <c r="B1079" s="4" t="s">
        <v>11</v>
      </c>
      <c r="C1079" s="4" t="s">
        <v>12</v>
      </c>
      <c r="D1079">
        <v>328</v>
      </c>
      <c r="E1079" s="4">
        <v>1</v>
      </c>
      <c r="F1079" s="5">
        <v>45182</v>
      </c>
      <c r="G1079">
        <v>202307</v>
      </c>
      <c r="H1079" s="4" t="s">
        <v>13</v>
      </c>
      <c r="I1079" t="s">
        <v>993</v>
      </c>
    </row>
    <row r="1080" spans="1:9">
      <c r="A1080" t="s">
        <v>1069</v>
      </c>
      <c r="B1080" s="4" t="s">
        <v>11</v>
      </c>
      <c r="C1080" s="4" t="s">
        <v>12</v>
      </c>
      <c r="D1080">
        <v>328</v>
      </c>
      <c r="E1080" s="4">
        <v>1</v>
      </c>
      <c r="F1080" s="5">
        <v>45182</v>
      </c>
      <c r="G1080">
        <v>202307</v>
      </c>
      <c r="H1080" s="4" t="s">
        <v>13</v>
      </c>
      <c r="I1080" t="s">
        <v>993</v>
      </c>
    </row>
    <row r="1081" spans="1:9">
      <c r="A1081" t="s">
        <v>1070</v>
      </c>
      <c r="B1081" s="4" t="s">
        <v>11</v>
      </c>
      <c r="C1081" s="4" t="s">
        <v>12</v>
      </c>
      <c r="D1081">
        <v>328</v>
      </c>
      <c r="E1081" s="4">
        <v>1</v>
      </c>
      <c r="F1081" s="5">
        <v>45182</v>
      </c>
      <c r="G1081">
        <v>202307</v>
      </c>
      <c r="H1081" s="4" t="s">
        <v>13</v>
      </c>
      <c r="I1081" t="s">
        <v>993</v>
      </c>
    </row>
    <row r="1082" spans="1:9">
      <c r="A1082" t="s">
        <v>1071</v>
      </c>
      <c r="B1082" s="4" t="s">
        <v>11</v>
      </c>
      <c r="C1082" s="4" t="s">
        <v>12</v>
      </c>
      <c r="D1082">
        <v>328</v>
      </c>
      <c r="E1082" s="4">
        <v>1</v>
      </c>
      <c r="F1082" s="5">
        <v>45182</v>
      </c>
      <c r="G1082">
        <v>202307</v>
      </c>
      <c r="H1082" s="4" t="s">
        <v>13</v>
      </c>
      <c r="I1082" t="s">
        <v>993</v>
      </c>
    </row>
    <row r="1083" spans="1:9">
      <c r="A1083" t="s">
        <v>1072</v>
      </c>
      <c r="B1083" s="4" t="s">
        <v>11</v>
      </c>
      <c r="C1083" s="4" t="s">
        <v>12</v>
      </c>
      <c r="D1083">
        <v>328</v>
      </c>
      <c r="E1083" s="4">
        <v>1</v>
      </c>
      <c r="F1083" s="5">
        <v>45182</v>
      </c>
      <c r="G1083">
        <v>202307</v>
      </c>
      <c r="H1083" s="4" t="s">
        <v>13</v>
      </c>
      <c r="I1083" t="s">
        <v>993</v>
      </c>
    </row>
    <row r="1084" spans="1:9">
      <c r="A1084" t="s">
        <v>1073</v>
      </c>
      <c r="B1084" s="4" t="s">
        <v>11</v>
      </c>
      <c r="C1084" s="4" t="s">
        <v>12</v>
      </c>
      <c r="D1084">
        <v>328</v>
      </c>
      <c r="E1084" s="4">
        <v>1</v>
      </c>
      <c r="F1084" s="5">
        <v>45182</v>
      </c>
      <c r="G1084">
        <v>202307</v>
      </c>
      <c r="H1084" s="4" t="s">
        <v>13</v>
      </c>
      <c r="I1084" t="s">
        <v>993</v>
      </c>
    </row>
    <row r="1085" spans="1:9">
      <c r="A1085" t="s">
        <v>1074</v>
      </c>
      <c r="B1085" s="4" t="s">
        <v>11</v>
      </c>
      <c r="C1085" s="4" t="s">
        <v>12</v>
      </c>
      <c r="D1085">
        <v>506</v>
      </c>
      <c r="E1085" s="4">
        <v>1</v>
      </c>
      <c r="F1085" s="5">
        <v>45182</v>
      </c>
      <c r="G1085">
        <v>202307</v>
      </c>
      <c r="H1085" s="4" t="s">
        <v>13</v>
      </c>
      <c r="I1085" t="s">
        <v>993</v>
      </c>
    </row>
    <row r="1086" spans="1:9">
      <c r="A1086" t="s">
        <v>1075</v>
      </c>
      <c r="B1086" s="4" t="s">
        <v>11</v>
      </c>
      <c r="C1086" s="4" t="s">
        <v>12</v>
      </c>
      <c r="D1086">
        <v>328</v>
      </c>
      <c r="E1086" s="4">
        <v>1</v>
      </c>
      <c r="F1086" s="5">
        <v>45182</v>
      </c>
      <c r="G1086">
        <v>202307</v>
      </c>
      <c r="H1086" s="4" t="s">
        <v>13</v>
      </c>
      <c r="I1086" t="s">
        <v>993</v>
      </c>
    </row>
    <row r="1087" spans="1:9">
      <c r="A1087" t="s">
        <v>1076</v>
      </c>
      <c r="B1087" s="4" t="s">
        <v>11</v>
      </c>
      <c r="C1087" s="4" t="s">
        <v>12</v>
      </c>
      <c r="D1087">
        <v>328</v>
      </c>
      <c r="E1087" s="4">
        <v>1</v>
      </c>
      <c r="F1087" s="5">
        <v>45182</v>
      </c>
      <c r="G1087">
        <v>202307</v>
      </c>
      <c r="H1087" s="4" t="s">
        <v>13</v>
      </c>
      <c r="I1087" t="s">
        <v>993</v>
      </c>
    </row>
    <row r="1088" spans="1:9">
      <c r="A1088" t="s">
        <v>1077</v>
      </c>
      <c r="B1088" s="4" t="s">
        <v>11</v>
      </c>
      <c r="C1088" s="4" t="s">
        <v>12</v>
      </c>
      <c r="D1088">
        <v>506</v>
      </c>
      <c r="E1088" s="4">
        <v>1</v>
      </c>
      <c r="F1088" s="5">
        <v>45182</v>
      </c>
      <c r="G1088">
        <v>202307</v>
      </c>
      <c r="H1088" s="4" t="s">
        <v>13</v>
      </c>
      <c r="I1088" t="s">
        <v>993</v>
      </c>
    </row>
    <row r="1089" spans="1:9">
      <c r="A1089" t="s">
        <v>1078</v>
      </c>
      <c r="B1089" s="4" t="s">
        <v>11</v>
      </c>
      <c r="C1089" s="4" t="s">
        <v>12</v>
      </c>
      <c r="D1089">
        <v>506</v>
      </c>
      <c r="E1089" s="4">
        <v>1</v>
      </c>
      <c r="F1089" s="5">
        <v>45182</v>
      </c>
      <c r="G1089">
        <v>202307</v>
      </c>
      <c r="H1089" s="4" t="s">
        <v>13</v>
      </c>
      <c r="I1089" t="s">
        <v>993</v>
      </c>
    </row>
    <row r="1090" spans="1:9">
      <c r="A1090" t="s">
        <v>1079</v>
      </c>
      <c r="B1090" s="4" t="s">
        <v>11</v>
      </c>
      <c r="C1090" s="4" t="s">
        <v>12</v>
      </c>
      <c r="D1090">
        <v>328</v>
      </c>
      <c r="E1090" s="4">
        <v>1</v>
      </c>
      <c r="F1090" s="5">
        <v>45182</v>
      </c>
      <c r="G1090">
        <v>202307</v>
      </c>
      <c r="H1090" s="4" t="s">
        <v>13</v>
      </c>
      <c r="I1090" t="s">
        <v>993</v>
      </c>
    </row>
    <row r="1091" spans="1:9">
      <c r="A1091" t="s">
        <v>1080</v>
      </c>
      <c r="B1091" s="4" t="s">
        <v>11</v>
      </c>
      <c r="C1091" s="4" t="s">
        <v>12</v>
      </c>
      <c r="D1091">
        <v>328</v>
      </c>
      <c r="E1091" s="4">
        <v>1</v>
      </c>
      <c r="F1091" s="5">
        <v>45182</v>
      </c>
      <c r="G1091">
        <v>202307</v>
      </c>
      <c r="H1091" s="4" t="s">
        <v>13</v>
      </c>
      <c r="I1091" t="s">
        <v>993</v>
      </c>
    </row>
    <row r="1092" spans="1:9">
      <c r="A1092" t="s">
        <v>1081</v>
      </c>
      <c r="B1092" s="4" t="s">
        <v>11</v>
      </c>
      <c r="C1092" s="4" t="s">
        <v>12</v>
      </c>
      <c r="D1092">
        <v>506</v>
      </c>
      <c r="E1092" s="4">
        <v>1</v>
      </c>
      <c r="F1092" s="5">
        <v>45182</v>
      </c>
      <c r="G1092">
        <v>202307</v>
      </c>
      <c r="H1092" s="4" t="s">
        <v>13</v>
      </c>
      <c r="I1092" t="s">
        <v>993</v>
      </c>
    </row>
    <row r="1093" spans="1:9">
      <c r="A1093" t="s">
        <v>1082</v>
      </c>
      <c r="B1093" s="4" t="s">
        <v>11</v>
      </c>
      <c r="C1093" s="4" t="s">
        <v>12</v>
      </c>
      <c r="D1093">
        <v>328</v>
      </c>
      <c r="E1093" s="4">
        <v>1</v>
      </c>
      <c r="F1093" s="5">
        <v>45182</v>
      </c>
      <c r="G1093">
        <v>202307</v>
      </c>
      <c r="H1093" s="4" t="s">
        <v>13</v>
      </c>
      <c r="I1093" t="s">
        <v>993</v>
      </c>
    </row>
    <row r="1094" spans="1:9">
      <c r="A1094" t="s">
        <v>1000</v>
      </c>
      <c r="B1094" s="4" t="s">
        <v>11</v>
      </c>
      <c r="C1094" s="4" t="s">
        <v>12</v>
      </c>
      <c r="D1094">
        <v>248</v>
      </c>
      <c r="E1094" s="4">
        <v>1</v>
      </c>
      <c r="F1094" s="5">
        <v>45182</v>
      </c>
      <c r="G1094">
        <v>202307</v>
      </c>
      <c r="H1094" s="4" t="s">
        <v>13</v>
      </c>
      <c r="I1094" t="s">
        <v>993</v>
      </c>
    </row>
    <row r="1095" spans="1:9">
      <c r="A1095" t="s">
        <v>1083</v>
      </c>
      <c r="B1095" s="4" t="s">
        <v>11</v>
      </c>
      <c r="C1095" s="4" t="s">
        <v>12</v>
      </c>
      <c r="D1095">
        <v>248</v>
      </c>
      <c r="E1095" s="4">
        <v>1</v>
      </c>
      <c r="F1095" s="5">
        <v>45182</v>
      </c>
      <c r="G1095">
        <v>202307</v>
      </c>
      <c r="H1095" s="4" t="s">
        <v>13</v>
      </c>
      <c r="I1095" t="s">
        <v>993</v>
      </c>
    </row>
    <row r="1096" spans="1:9">
      <c r="A1096" t="s">
        <v>1084</v>
      </c>
      <c r="B1096" s="4" t="s">
        <v>11</v>
      </c>
      <c r="C1096" s="4" t="s">
        <v>12</v>
      </c>
      <c r="D1096">
        <v>248</v>
      </c>
      <c r="E1096" s="4">
        <v>1</v>
      </c>
      <c r="F1096" s="5">
        <v>45182</v>
      </c>
      <c r="G1096">
        <v>202307</v>
      </c>
      <c r="H1096" s="4" t="s">
        <v>13</v>
      </c>
      <c r="I1096" t="s">
        <v>993</v>
      </c>
    </row>
    <row r="1097" spans="1:9">
      <c r="A1097" t="s">
        <v>1085</v>
      </c>
      <c r="B1097" s="4" t="s">
        <v>11</v>
      </c>
      <c r="C1097" s="4" t="s">
        <v>12</v>
      </c>
      <c r="D1097">
        <v>328</v>
      </c>
      <c r="E1097" s="4">
        <v>1</v>
      </c>
      <c r="F1097" s="5">
        <v>45182</v>
      </c>
      <c r="G1097">
        <v>202307</v>
      </c>
      <c r="H1097" s="4" t="s">
        <v>13</v>
      </c>
      <c r="I1097" t="s">
        <v>993</v>
      </c>
    </row>
    <row r="1098" spans="1:9">
      <c r="A1098" t="s">
        <v>1086</v>
      </c>
      <c r="B1098" s="4" t="s">
        <v>11</v>
      </c>
      <c r="C1098" s="4" t="s">
        <v>12</v>
      </c>
      <c r="D1098">
        <v>328</v>
      </c>
      <c r="E1098" s="4">
        <v>1</v>
      </c>
      <c r="F1098" s="5">
        <v>45182</v>
      </c>
      <c r="G1098">
        <v>202307</v>
      </c>
      <c r="H1098" s="4" t="s">
        <v>13</v>
      </c>
      <c r="I1098" t="s">
        <v>993</v>
      </c>
    </row>
    <row r="1099" spans="1:9">
      <c r="A1099" t="s">
        <v>1087</v>
      </c>
      <c r="B1099" s="4" t="s">
        <v>11</v>
      </c>
      <c r="C1099" s="4" t="s">
        <v>12</v>
      </c>
      <c r="D1099">
        <v>328</v>
      </c>
      <c r="E1099" s="4">
        <v>1</v>
      </c>
      <c r="F1099" s="5">
        <v>45182</v>
      </c>
      <c r="G1099">
        <v>202307</v>
      </c>
      <c r="H1099" s="4" t="s">
        <v>13</v>
      </c>
      <c r="I1099" t="s">
        <v>993</v>
      </c>
    </row>
    <row r="1100" spans="1:9">
      <c r="A1100" t="s">
        <v>1088</v>
      </c>
      <c r="B1100" s="4" t="s">
        <v>11</v>
      </c>
      <c r="C1100" s="4" t="s">
        <v>12</v>
      </c>
      <c r="D1100">
        <v>248</v>
      </c>
      <c r="E1100" s="4">
        <v>1</v>
      </c>
      <c r="F1100" s="5">
        <v>45182</v>
      </c>
      <c r="G1100">
        <v>202307</v>
      </c>
      <c r="H1100" s="4" t="s">
        <v>13</v>
      </c>
      <c r="I1100" t="s">
        <v>906</v>
      </c>
    </row>
    <row r="1101" spans="1:9">
      <c r="A1101" t="s">
        <v>1089</v>
      </c>
      <c r="B1101" s="4" t="s">
        <v>11</v>
      </c>
      <c r="C1101" s="4" t="s">
        <v>12</v>
      </c>
      <c r="D1101">
        <v>248</v>
      </c>
      <c r="E1101" s="4">
        <v>1</v>
      </c>
      <c r="F1101" s="5">
        <v>45182</v>
      </c>
      <c r="G1101">
        <v>202307</v>
      </c>
      <c r="H1101" s="4" t="s">
        <v>13</v>
      </c>
      <c r="I1101" t="s">
        <v>906</v>
      </c>
    </row>
    <row r="1102" spans="1:9">
      <c r="A1102" t="s">
        <v>1090</v>
      </c>
      <c r="B1102" s="4" t="s">
        <v>11</v>
      </c>
      <c r="C1102" s="4" t="s">
        <v>12</v>
      </c>
      <c r="D1102">
        <v>328</v>
      </c>
      <c r="E1102" s="4">
        <v>1</v>
      </c>
      <c r="F1102" s="5">
        <v>45182</v>
      </c>
      <c r="G1102">
        <v>202307</v>
      </c>
      <c r="H1102" s="4" t="s">
        <v>13</v>
      </c>
      <c r="I1102" t="s">
        <v>993</v>
      </c>
    </row>
    <row r="1103" spans="1:9">
      <c r="A1103" t="s">
        <v>1091</v>
      </c>
      <c r="B1103" s="4" t="s">
        <v>11</v>
      </c>
      <c r="C1103" s="4" t="s">
        <v>12</v>
      </c>
      <c r="D1103">
        <v>328</v>
      </c>
      <c r="E1103" s="4">
        <v>1</v>
      </c>
      <c r="F1103" s="5">
        <v>45182</v>
      </c>
      <c r="G1103">
        <v>202307</v>
      </c>
      <c r="H1103" s="4" t="s">
        <v>13</v>
      </c>
      <c r="I1103" t="s">
        <v>993</v>
      </c>
    </row>
    <row r="1104" spans="1:9">
      <c r="A1104" t="s">
        <v>1092</v>
      </c>
      <c r="B1104" s="4" t="s">
        <v>11</v>
      </c>
      <c r="C1104" s="4" t="s">
        <v>12</v>
      </c>
      <c r="D1104">
        <v>328</v>
      </c>
      <c r="E1104" s="4">
        <v>1</v>
      </c>
      <c r="F1104" s="5">
        <v>45182</v>
      </c>
      <c r="G1104">
        <v>202307</v>
      </c>
      <c r="H1104" s="4" t="s">
        <v>13</v>
      </c>
      <c r="I1104" t="s">
        <v>993</v>
      </c>
    </row>
    <row r="1105" spans="1:9">
      <c r="A1105" t="s">
        <v>1093</v>
      </c>
      <c r="B1105" s="4" t="s">
        <v>11</v>
      </c>
      <c r="C1105" s="4" t="s">
        <v>12</v>
      </c>
      <c r="D1105">
        <v>506</v>
      </c>
      <c r="E1105" s="4">
        <v>1</v>
      </c>
      <c r="F1105" s="5">
        <v>45182</v>
      </c>
      <c r="G1105">
        <v>202307</v>
      </c>
      <c r="H1105" s="4" t="s">
        <v>13</v>
      </c>
      <c r="I1105" t="s">
        <v>993</v>
      </c>
    </row>
    <row r="1106" spans="1:9">
      <c r="A1106" t="s">
        <v>1094</v>
      </c>
      <c r="B1106" s="4" t="s">
        <v>11</v>
      </c>
      <c r="C1106" s="4" t="s">
        <v>12</v>
      </c>
      <c r="D1106">
        <v>328</v>
      </c>
      <c r="E1106" s="4">
        <v>1</v>
      </c>
      <c r="F1106" s="5">
        <v>45182</v>
      </c>
      <c r="G1106">
        <v>202307</v>
      </c>
      <c r="H1106" s="4" t="s">
        <v>13</v>
      </c>
      <c r="I1106" t="s">
        <v>993</v>
      </c>
    </row>
    <row r="1107" spans="1:9">
      <c r="A1107" t="s">
        <v>1095</v>
      </c>
      <c r="B1107" s="4" t="s">
        <v>11</v>
      </c>
      <c r="C1107" s="4" t="s">
        <v>12</v>
      </c>
      <c r="D1107">
        <v>328</v>
      </c>
      <c r="E1107" s="4">
        <v>1</v>
      </c>
      <c r="F1107" s="5">
        <v>45182</v>
      </c>
      <c r="G1107">
        <v>202307</v>
      </c>
      <c r="H1107" s="4" t="s">
        <v>13</v>
      </c>
      <c r="I1107" t="s">
        <v>993</v>
      </c>
    </row>
    <row r="1108" spans="1:9">
      <c r="A1108" t="s">
        <v>1096</v>
      </c>
      <c r="B1108" s="4" t="s">
        <v>11</v>
      </c>
      <c r="C1108" s="4" t="s">
        <v>12</v>
      </c>
      <c r="D1108">
        <v>328</v>
      </c>
      <c r="E1108" s="4">
        <v>1</v>
      </c>
      <c r="F1108" s="5">
        <v>45182</v>
      </c>
      <c r="G1108">
        <v>202307</v>
      </c>
      <c r="H1108" s="4" t="s">
        <v>13</v>
      </c>
      <c r="I1108" t="s">
        <v>993</v>
      </c>
    </row>
    <row r="1109" spans="1:9">
      <c r="A1109" t="s">
        <v>1097</v>
      </c>
      <c r="B1109" s="4" t="s">
        <v>11</v>
      </c>
      <c r="C1109" s="4" t="s">
        <v>12</v>
      </c>
      <c r="D1109">
        <v>328</v>
      </c>
      <c r="E1109" s="4">
        <v>1</v>
      </c>
      <c r="F1109" s="5">
        <v>45182</v>
      </c>
      <c r="G1109">
        <v>202307</v>
      </c>
      <c r="H1109" s="4" t="s">
        <v>13</v>
      </c>
      <c r="I1109" t="s">
        <v>993</v>
      </c>
    </row>
    <row r="1110" spans="1:9">
      <c r="A1110" t="s">
        <v>1098</v>
      </c>
      <c r="B1110" s="4" t="s">
        <v>11</v>
      </c>
      <c r="C1110" s="4" t="s">
        <v>12</v>
      </c>
      <c r="D1110">
        <v>328</v>
      </c>
      <c r="E1110" s="4">
        <v>1</v>
      </c>
      <c r="F1110" s="5">
        <v>45182</v>
      </c>
      <c r="G1110">
        <v>202307</v>
      </c>
      <c r="H1110" s="4" t="s">
        <v>13</v>
      </c>
      <c r="I1110" t="s">
        <v>993</v>
      </c>
    </row>
    <row r="1111" spans="1:9">
      <c r="A1111" t="s">
        <v>1099</v>
      </c>
      <c r="B1111" s="4" t="s">
        <v>11</v>
      </c>
      <c r="C1111" s="4" t="s">
        <v>12</v>
      </c>
      <c r="D1111">
        <v>328</v>
      </c>
      <c r="E1111" s="4">
        <v>1</v>
      </c>
      <c r="F1111" s="5">
        <v>45182</v>
      </c>
      <c r="G1111">
        <v>202307</v>
      </c>
      <c r="H1111" s="4" t="s">
        <v>13</v>
      </c>
      <c r="I1111" t="s">
        <v>993</v>
      </c>
    </row>
    <row r="1112" spans="1:9">
      <c r="A1112" t="s">
        <v>1100</v>
      </c>
      <c r="B1112" s="4" t="s">
        <v>11</v>
      </c>
      <c r="C1112" s="4" t="s">
        <v>12</v>
      </c>
      <c r="D1112">
        <v>328</v>
      </c>
      <c r="E1112" s="4">
        <v>1</v>
      </c>
      <c r="F1112" s="5">
        <v>45182</v>
      </c>
      <c r="G1112">
        <v>202307</v>
      </c>
      <c r="H1112" s="4" t="s">
        <v>13</v>
      </c>
      <c r="I1112" t="s">
        <v>993</v>
      </c>
    </row>
    <row r="1113" spans="1:9">
      <c r="A1113" t="s">
        <v>1101</v>
      </c>
      <c r="B1113" s="4" t="s">
        <v>11</v>
      </c>
      <c r="C1113" s="4" t="s">
        <v>12</v>
      </c>
      <c r="D1113">
        <v>328</v>
      </c>
      <c r="E1113" s="4">
        <v>1</v>
      </c>
      <c r="F1113" s="5">
        <v>45182</v>
      </c>
      <c r="G1113">
        <v>202307</v>
      </c>
      <c r="H1113" s="4" t="s">
        <v>13</v>
      </c>
      <c r="I1113" t="s">
        <v>993</v>
      </c>
    </row>
    <row r="1114" spans="1:9">
      <c r="A1114" t="s">
        <v>1102</v>
      </c>
      <c r="B1114" s="4" t="s">
        <v>11</v>
      </c>
      <c r="C1114" s="4" t="s">
        <v>12</v>
      </c>
      <c r="D1114">
        <v>328</v>
      </c>
      <c r="E1114" s="4">
        <v>1</v>
      </c>
      <c r="F1114" s="5">
        <v>45182</v>
      </c>
      <c r="G1114">
        <v>202307</v>
      </c>
      <c r="H1114" s="4" t="s">
        <v>13</v>
      </c>
      <c r="I1114" t="s">
        <v>993</v>
      </c>
    </row>
    <row r="1115" spans="1:9">
      <c r="A1115" t="s">
        <v>1103</v>
      </c>
      <c r="B1115" s="4" t="s">
        <v>11</v>
      </c>
      <c r="C1115" s="4" t="s">
        <v>12</v>
      </c>
      <c r="D1115">
        <v>328</v>
      </c>
      <c r="E1115" s="4">
        <v>1</v>
      </c>
      <c r="F1115" s="5">
        <v>45182</v>
      </c>
      <c r="G1115">
        <v>202307</v>
      </c>
      <c r="H1115" s="4" t="s">
        <v>13</v>
      </c>
      <c r="I1115" t="s">
        <v>993</v>
      </c>
    </row>
    <row r="1116" spans="1:9">
      <c r="A1116" t="s">
        <v>1104</v>
      </c>
      <c r="B1116" s="4" t="s">
        <v>11</v>
      </c>
      <c r="C1116" s="4" t="s">
        <v>12</v>
      </c>
      <c r="D1116">
        <v>328</v>
      </c>
      <c r="E1116" s="4">
        <v>1</v>
      </c>
      <c r="F1116" s="5">
        <v>45182</v>
      </c>
      <c r="G1116">
        <v>202308</v>
      </c>
      <c r="H1116" s="4" t="s">
        <v>13</v>
      </c>
      <c r="I1116" t="s">
        <v>993</v>
      </c>
    </row>
    <row r="1117" spans="1:9">
      <c r="A1117" t="s">
        <v>1105</v>
      </c>
      <c r="B1117" s="4" t="s">
        <v>11</v>
      </c>
      <c r="C1117" s="4" t="s">
        <v>12</v>
      </c>
      <c r="D1117">
        <v>328</v>
      </c>
      <c r="E1117" s="4">
        <v>1</v>
      </c>
      <c r="F1117" s="5">
        <v>45182</v>
      </c>
      <c r="G1117">
        <v>202308</v>
      </c>
      <c r="H1117" s="4" t="s">
        <v>13</v>
      </c>
      <c r="I1117" t="s">
        <v>993</v>
      </c>
    </row>
    <row r="1118" spans="1:9">
      <c r="A1118" t="s">
        <v>1106</v>
      </c>
      <c r="B1118" s="4" t="s">
        <v>11</v>
      </c>
      <c r="C1118" s="4" t="s">
        <v>12</v>
      </c>
      <c r="D1118">
        <v>328</v>
      </c>
      <c r="E1118" s="4">
        <v>1</v>
      </c>
      <c r="F1118" s="5">
        <v>45182</v>
      </c>
      <c r="G1118">
        <v>202307</v>
      </c>
      <c r="H1118" s="4" t="s">
        <v>13</v>
      </c>
      <c r="I1118" t="s">
        <v>993</v>
      </c>
    </row>
    <row r="1119" spans="1:9">
      <c r="A1119" t="s">
        <v>1107</v>
      </c>
      <c r="B1119" s="4" t="s">
        <v>11</v>
      </c>
      <c r="C1119" s="4" t="s">
        <v>12</v>
      </c>
      <c r="D1119">
        <v>328</v>
      </c>
      <c r="E1119" s="4">
        <v>1</v>
      </c>
      <c r="F1119" s="5">
        <v>45182</v>
      </c>
      <c r="G1119">
        <v>202307</v>
      </c>
      <c r="H1119" s="4" t="s">
        <v>13</v>
      </c>
      <c r="I1119" t="s">
        <v>993</v>
      </c>
    </row>
    <row r="1120" spans="1:9">
      <c r="A1120" t="s">
        <v>1108</v>
      </c>
      <c r="B1120" s="4" t="s">
        <v>11</v>
      </c>
      <c r="C1120" s="4" t="s">
        <v>12</v>
      </c>
      <c r="D1120">
        <v>328</v>
      </c>
      <c r="E1120" s="4">
        <v>1</v>
      </c>
      <c r="F1120" s="5">
        <v>45182</v>
      </c>
      <c r="G1120">
        <v>202307</v>
      </c>
      <c r="H1120" s="4" t="s">
        <v>13</v>
      </c>
      <c r="I1120" t="s">
        <v>993</v>
      </c>
    </row>
    <row r="1121" spans="1:9">
      <c r="A1121" t="s">
        <v>1109</v>
      </c>
      <c r="B1121" s="4" t="s">
        <v>11</v>
      </c>
      <c r="C1121" s="4" t="s">
        <v>12</v>
      </c>
      <c r="D1121">
        <v>328</v>
      </c>
      <c r="E1121" s="4">
        <v>1</v>
      </c>
      <c r="F1121" s="5">
        <v>45182</v>
      </c>
      <c r="G1121">
        <v>202307</v>
      </c>
      <c r="H1121" s="4" t="s">
        <v>13</v>
      </c>
      <c r="I1121" t="s">
        <v>993</v>
      </c>
    </row>
    <row r="1122" spans="1:9">
      <c r="A1122" t="s">
        <v>1110</v>
      </c>
      <c r="B1122" s="4" t="s">
        <v>11</v>
      </c>
      <c r="C1122" s="4" t="s">
        <v>12</v>
      </c>
      <c r="D1122">
        <v>328</v>
      </c>
      <c r="E1122" s="4">
        <v>1</v>
      </c>
      <c r="F1122" s="5">
        <v>45182</v>
      </c>
      <c r="G1122">
        <v>202307</v>
      </c>
      <c r="H1122" s="4" t="s">
        <v>13</v>
      </c>
      <c r="I1122" t="s">
        <v>993</v>
      </c>
    </row>
    <row r="1123" spans="1:9">
      <c r="A1123" t="s">
        <v>1111</v>
      </c>
      <c r="B1123" s="4" t="s">
        <v>11</v>
      </c>
      <c r="C1123" s="4" t="s">
        <v>12</v>
      </c>
      <c r="D1123">
        <v>328</v>
      </c>
      <c r="E1123" s="4">
        <v>1</v>
      </c>
      <c r="F1123" s="5">
        <v>45182</v>
      </c>
      <c r="G1123">
        <v>202307</v>
      </c>
      <c r="H1123" s="4" t="s">
        <v>13</v>
      </c>
      <c r="I1123" t="s">
        <v>993</v>
      </c>
    </row>
    <row r="1124" spans="1:9">
      <c r="A1124" t="s">
        <v>1112</v>
      </c>
      <c r="B1124" s="4" t="s">
        <v>11</v>
      </c>
      <c r="C1124" s="4" t="s">
        <v>12</v>
      </c>
      <c r="D1124">
        <v>506</v>
      </c>
      <c r="E1124" s="4">
        <v>1</v>
      </c>
      <c r="F1124" s="5">
        <v>45182</v>
      </c>
      <c r="G1124">
        <v>202307</v>
      </c>
      <c r="H1124" s="4" t="s">
        <v>13</v>
      </c>
      <c r="I1124" t="s">
        <v>993</v>
      </c>
    </row>
    <row r="1125" spans="1:9">
      <c r="A1125" t="s">
        <v>1113</v>
      </c>
      <c r="B1125" s="4" t="s">
        <v>11</v>
      </c>
      <c r="C1125" s="4" t="s">
        <v>12</v>
      </c>
      <c r="D1125">
        <v>328</v>
      </c>
      <c r="E1125" s="4">
        <v>1</v>
      </c>
      <c r="F1125" s="5">
        <v>45182</v>
      </c>
      <c r="G1125">
        <v>202307</v>
      </c>
      <c r="H1125" s="4" t="s">
        <v>13</v>
      </c>
      <c r="I1125" t="s">
        <v>993</v>
      </c>
    </row>
    <row r="1126" spans="1:9">
      <c r="A1126" t="s">
        <v>1114</v>
      </c>
      <c r="B1126" s="4" t="s">
        <v>11</v>
      </c>
      <c r="C1126" s="4" t="s">
        <v>12</v>
      </c>
      <c r="D1126">
        <v>328</v>
      </c>
      <c r="E1126" s="4">
        <v>1</v>
      </c>
      <c r="F1126" s="5">
        <v>45182</v>
      </c>
      <c r="G1126">
        <v>202307</v>
      </c>
      <c r="H1126" s="4" t="s">
        <v>13</v>
      </c>
      <c r="I1126" t="s">
        <v>993</v>
      </c>
    </row>
    <row r="1127" spans="1:9">
      <c r="A1127" t="s">
        <v>1115</v>
      </c>
      <c r="B1127" s="4" t="s">
        <v>11</v>
      </c>
      <c r="C1127" s="4" t="s">
        <v>12</v>
      </c>
      <c r="D1127">
        <v>328</v>
      </c>
      <c r="E1127" s="4">
        <v>1</v>
      </c>
      <c r="F1127" s="5">
        <v>45182</v>
      </c>
      <c r="G1127">
        <v>202307</v>
      </c>
      <c r="H1127" s="4" t="s">
        <v>13</v>
      </c>
      <c r="I1127" t="s">
        <v>993</v>
      </c>
    </row>
    <row r="1128" spans="1:9">
      <c r="A1128" t="s">
        <v>1116</v>
      </c>
      <c r="B1128" s="4" t="s">
        <v>11</v>
      </c>
      <c r="C1128" s="4" t="s">
        <v>12</v>
      </c>
      <c r="D1128">
        <v>328</v>
      </c>
      <c r="E1128" s="4">
        <v>1</v>
      </c>
      <c r="F1128" s="5">
        <v>45182</v>
      </c>
      <c r="G1128">
        <v>202307</v>
      </c>
      <c r="H1128" s="4" t="s">
        <v>13</v>
      </c>
      <c r="I1128" t="s">
        <v>993</v>
      </c>
    </row>
    <row r="1129" spans="1:9">
      <c r="A1129" t="s">
        <v>1117</v>
      </c>
      <c r="B1129" s="4" t="s">
        <v>11</v>
      </c>
      <c r="C1129" s="4" t="s">
        <v>12</v>
      </c>
      <c r="D1129">
        <v>248</v>
      </c>
      <c r="E1129" s="4">
        <v>1</v>
      </c>
      <c r="F1129" s="5">
        <v>45182</v>
      </c>
      <c r="G1129">
        <v>202307</v>
      </c>
      <c r="H1129" s="4" t="s">
        <v>13</v>
      </c>
      <c r="I1129" t="s">
        <v>993</v>
      </c>
    </row>
    <row r="1130" spans="1:9">
      <c r="A1130" t="s">
        <v>1118</v>
      </c>
      <c r="B1130" s="4" t="s">
        <v>11</v>
      </c>
      <c r="C1130" s="4" t="s">
        <v>12</v>
      </c>
      <c r="D1130">
        <v>248</v>
      </c>
      <c r="E1130" s="4">
        <v>1</v>
      </c>
      <c r="F1130" s="5">
        <v>45182</v>
      </c>
      <c r="G1130">
        <v>202307</v>
      </c>
      <c r="H1130" s="4" t="s">
        <v>13</v>
      </c>
      <c r="I1130" t="s">
        <v>993</v>
      </c>
    </row>
    <row r="1131" spans="1:9">
      <c r="A1131" t="s">
        <v>1119</v>
      </c>
      <c r="B1131" s="4" t="s">
        <v>11</v>
      </c>
      <c r="C1131" s="4" t="s">
        <v>12</v>
      </c>
      <c r="D1131">
        <v>248</v>
      </c>
      <c r="E1131" s="4">
        <v>1</v>
      </c>
      <c r="F1131" s="5">
        <v>45182</v>
      </c>
      <c r="G1131">
        <v>202307</v>
      </c>
      <c r="H1131" s="4" t="s">
        <v>13</v>
      </c>
      <c r="I1131" t="s">
        <v>993</v>
      </c>
    </row>
    <row r="1132" spans="1:9">
      <c r="A1132" t="s">
        <v>709</v>
      </c>
      <c r="B1132" s="4" t="s">
        <v>11</v>
      </c>
      <c r="C1132" s="4" t="s">
        <v>12</v>
      </c>
      <c r="D1132">
        <v>328</v>
      </c>
      <c r="E1132" s="4">
        <v>1</v>
      </c>
      <c r="F1132" s="5">
        <v>45182</v>
      </c>
      <c r="G1132">
        <v>202307</v>
      </c>
      <c r="H1132" s="4" t="s">
        <v>13</v>
      </c>
      <c r="I1132" t="s">
        <v>993</v>
      </c>
    </row>
    <row r="1133" spans="1:9">
      <c r="A1133" t="s">
        <v>1120</v>
      </c>
      <c r="B1133" s="4" t="s">
        <v>11</v>
      </c>
      <c r="C1133" s="4" t="s">
        <v>12</v>
      </c>
      <c r="D1133">
        <v>506</v>
      </c>
      <c r="E1133" s="4">
        <v>1</v>
      </c>
      <c r="F1133" s="5">
        <v>45182</v>
      </c>
      <c r="G1133">
        <v>202307</v>
      </c>
      <c r="H1133" s="4" t="s">
        <v>13</v>
      </c>
      <c r="I1133" t="s">
        <v>993</v>
      </c>
    </row>
    <row r="1134" spans="1:9">
      <c r="A1134" t="s">
        <v>1121</v>
      </c>
      <c r="B1134" s="4" t="s">
        <v>11</v>
      </c>
      <c r="C1134" s="4" t="s">
        <v>12</v>
      </c>
      <c r="D1134">
        <v>506</v>
      </c>
      <c r="E1134" s="4">
        <v>1</v>
      </c>
      <c r="F1134" s="5">
        <v>45182</v>
      </c>
      <c r="G1134">
        <v>202307</v>
      </c>
      <c r="H1134" s="4" t="s">
        <v>13</v>
      </c>
      <c r="I1134" t="s">
        <v>993</v>
      </c>
    </row>
    <row r="1135" spans="1:9">
      <c r="A1135" t="s">
        <v>1122</v>
      </c>
      <c r="B1135" s="4" t="s">
        <v>11</v>
      </c>
      <c r="C1135" s="4" t="s">
        <v>12</v>
      </c>
      <c r="D1135">
        <v>506</v>
      </c>
      <c r="E1135" s="4">
        <v>1</v>
      </c>
      <c r="F1135" s="5">
        <v>45182</v>
      </c>
      <c r="G1135">
        <v>202307</v>
      </c>
      <c r="H1135" s="4" t="s">
        <v>13</v>
      </c>
      <c r="I1135" t="s">
        <v>993</v>
      </c>
    </row>
    <row r="1136" spans="1:9">
      <c r="A1136" t="s">
        <v>1123</v>
      </c>
      <c r="B1136" s="4" t="s">
        <v>11</v>
      </c>
      <c r="C1136" s="4" t="s">
        <v>12</v>
      </c>
      <c r="D1136">
        <v>506</v>
      </c>
      <c r="E1136" s="4">
        <v>1</v>
      </c>
      <c r="F1136" s="5">
        <v>45182</v>
      </c>
      <c r="G1136">
        <v>202307</v>
      </c>
      <c r="H1136" s="4" t="s">
        <v>13</v>
      </c>
      <c r="I1136" t="s">
        <v>993</v>
      </c>
    </row>
    <row r="1137" spans="1:9">
      <c r="A1137" t="s">
        <v>1124</v>
      </c>
      <c r="B1137" s="4" t="s">
        <v>11</v>
      </c>
      <c r="C1137" s="4" t="s">
        <v>12</v>
      </c>
      <c r="D1137">
        <v>328</v>
      </c>
      <c r="E1137" s="4">
        <v>1</v>
      </c>
      <c r="F1137" s="5">
        <v>45182</v>
      </c>
      <c r="G1137">
        <v>202307</v>
      </c>
      <c r="H1137" s="4" t="s">
        <v>13</v>
      </c>
      <c r="I1137" t="s">
        <v>993</v>
      </c>
    </row>
    <row r="1138" spans="1:9">
      <c r="A1138" t="s">
        <v>1125</v>
      </c>
      <c r="B1138" s="4" t="s">
        <v>11</v>
      </c>
      <c r="C1138" s="4" t="s">
        <v>12</v>
      </c>
      <c r="D1138">
        <v>328</v>
      </c>
      <c r="E1138" s="4">
        <v>1</v>
      </c>
      <c r="F1138" s="5">
        <v>45182</v>
      </c>
      <c r="G1138">
        <v>202307</v>
      </c>
      <c r="H1138" s="4" t="s">
        <v>13</v>
      </c>
      <c r="I1138" t="s">
        <v>993</v>
      </c>
    </row>
    <row r="1139" spans="1:9">
      <c r="A1139" t="s">
        <v>1126</v>
      </c>
      <c r="B1139" s="4" t="s">
        <v>11</v>
      </c>
      <c r="C1139" s="4" t="s">
        <v>12</v>
      </c>
      <c r="D1139">
        <v>328</v>
      </c>
      <c r="E1139" s="4">
        <v>1</v>
      </c>
      <c r="F1139" s="5">
        <v>45182</v>
      </c>
      <c r="G1139">
        <v>202307</v>
      </c>
      <c r="H1139" s="4" t="s">
        <v>13</v>
      </c>
      <c r="I1139" t="s">
        <v>993</v>
      </c>
    </row>
    <row r="1140" spans="1:9">
      <c r="A1140" t="s">
        <v>193</v>
      </c>
      <c r="B1140" s="4" t="s">
        <v>11</v>
      </c>
      <c r="C1140" s="4" t="s">
        <v>12</v>
      </c>
      <c r="D1140">
        <v>328</v>
      </c>
      <c r="E1140" s="4">
        <v>1</v>
      </c>
      <c r="F1140" s="5">
        <v>45182</v>
      </c>
      <c r="G1140">
        <v>202307</v>
      </c>
      <c r="H1140" s="4" t="s">
        <v>13</v>
      </c>
      <c r="I1140" t="s">
        <v>993</v>
      </c>
    </row>
    <row r="1141" spans="1:9">
      <c r="A1141" t="s">
        <v>1127</v>
      </c>
      <c r="B1141" s="4" t="s">
        <v>11</v>
      </c>
      <c r="C1141" s="4" t="s">
        <v>12</v>
      </c>
      <c r="D1141">
        <v>328</v>
      </c>
      <c r="E1141" s="4">
        <v>1</v>
      </c>
      <c r="F1141" s="5">
        <v>45182</v>
      </c>
      <c r="G1141">
        <v>202307</v>
      </c>
      <c r="H1141" s="4" t="s">
        <v>13</v>
      </c>
      <c r="I1141" t="s">
        <v>993</v>
      </c>
    </row>
    <row r="1142" spans="1:9">
      <c r="A1142" t="s">
        <v>1128</v>
      </c>
      <c r="B1142" s="4" t="s">
        <v>11</v>
      </c>
      <c r="C1142" s="4" t="s">
        <v>12</v>
      </c>
      <c r="D1142">
        <v>328</v>
      </c>
      <c r="E1142" s="4">
        <v>1</v>
      </c>
      <c r="F1142" s="5">
        <v>45182</v>
      </c>
      <c r="G1142">
        <v>202307</v>
      </c>
      <c r="H1142" s="4" t="s">
        <v>13</v>
      </c>
      <c r="I1142" t="s">
        <v>993</v>
      </c>
    </row>
    <row r="1143" spans="1:9">
      <c r="A1143" t="s">
        <v>1129</v>
      </c>
      <c r="B1143" s="4" t="s">
        <v>11</v>
      </c>
      <c r="C1143" s="4" t="s">
        <v>12</v>
      </c>
      <c r="D1143">
        <v>328</v>
      </c>
      <c r="E1143" s="4">
        <v>1</v>
      </c>
      <c r="F1143" s="5">
        <v>45182</v>
      </c>
      <c r="G1143">
        <v>202307</v>
      </c>
      <c r="H1143" s="4" t="s">
        <v>13</v>
      </c>
      <c r="I1143" t="s">
        <v>993</v>
      </c>
    </row>
    <row r="1144" spans="1:9">
      <c r="A1144" t="s">
        <v>1130</v>
      </c>
      <c r="B1144" s="4" t="s">
        <v>11</v>
      </c>
      <c r="C1144" s="4" t="s">
        <v>12</v>
      </c>
      <c r="D1144">
        <v>328</v>
      </c>
      <c r="E1144" s="4">
        <v>1</v>
      </c>
      <c r="F1144" s="5">
        <v>45182</v>
      </c>
      <c r="G1144">
        <v>202307</v>
      </c>
      <c r="H1144" s="4" t="s">
        <v>13</v>
      </c>
      <c r="I1144" t="s">
        <v>993</v>
      </c>
    </row>
    <row r="1145" spans="1:9">
      <c r="A1145" t="s">
        <v>1131</v>
      </c>
      <c r="B1145" s="4" t="s">
        <v>11</v>
      </c>
      <c r="C1145" s="4" t="s">
        <v>12</v>
      </c>
      <c r="D1145">
        <v>328</v>
      </c>
      <c r="E1145" s="4">
        <v>1</v>
      </c>
      <c r="F1145" s="5">
        <v>45182</v>
      </c>
      <c r="G1145">
        <v>202307</v>
      </c>
      <c r="H1145" s="4" t="s">
        <v>13</v>
      </c>
      <c r="I1145" t="s">
        <v>993</v>
      </c>
    </row>
    <row r="1146" spans="1:9">
      <c r="A1146" t="s">
        <v>1132</v>
      </c>
      <c r="B1146" s="4" t="s">
        <v>11</v>
      </c>
      <c r="C1146" s="4" t="s">
        <v>12</v>
      </c>
      <c r="D1146">
        <v>328</v>
      </c>
      <c r="E1146" s="4">
        <v>1</v>
      </c>
      <c r="F1146" s="5">
        <v>45182</v>
      </c>
      <c r="G1146">
        <v>202307</v>
      </c>
      <c r="H1146" s="4" t="s">
        <v>13</v>
      </c>
      <c r="I1146" t="s">
        <v>993</v>
      </c>
    </row>
    <row r="1147" spans="1:9">
      <c r="A1147" t="s">
        <v>1133</v>
      </c>
      <c r="B1147" s="4" t="s">
        <v>11</v>
      </c>
      <c r="C1147" s="4" t="s">
        <v>12</v>
      </c>
      <c r="D1147">
        <v>328</v>
      </c>
      <c r="E1147" s="4">
        <v>1</v>
      </c>
      <c r="F1147" s="5">
        <v>45182</v>
      </c>
      <c r="G1147">
        <v>202307</v>
      </c>
      <c r="H1147" s="4" t="s">
        <v>13</v>
      </c>
      <c r="I1147" t="s">
        <v>993</v>
      </c>
    </row>
    <row r="1148" spans="1:9">
      <c r="A1148" t="s">
        <v>1134</v>
      </c>
      <c r="B1148" s="4" t="s">
        <v>11</v>
      </c>
      <c r="C1148" s="4" t="s">
        <v>12</v>
      </c>
      <c r="D1148">
        <v>328</v>
      </c>
      <c r="E1148" s="4">
        <v>1</v>
      </c>
      <c r="F1148" s="5">
        <v>45182</v>
      </c>
      <c r="G1148">
        <v>202307</v>
      </c>
      <c r="H1148" s="4" t="s">
        <v>13</v>
      </c>
      <c r="I1148" t="s">
        <v>993</v>
      </c>
    </row>
    <row r="1149" spans="1:9">
      <c r="A1149" t="s">
        <v>1135</v>
      </c>
      <c r="B1149" s="4" t="s">
        <v>11</v>
      </c>
      <c r="C1149" s="4" t="s">
        <v>12</v>
      </c>
      <c r="D1149">
        <v>328</v>
      </c>
      <c r="E1149" s="4">
        <v>1</v>
      </c>
      <c r="F1149" s="5">
        <v>45182</v>
      </c>
      <c r="G1149">
        <v>202307</v>
      </c>
      <c r="H1149" s="4" t="s">
        <v>13</v>
      </c>
      <c r="I1149" t="s">
        <v>993</v>
      </c>
    </row>
    <row r="1150" spans="1:9">
      <c r="A1150" t="s">
        <v>1136</v>
      </c>
      <c r="B1150" s="4" t="s">
        <v>11</v>
      </c>
      <c r="C1150" s="4" t="s">
        <v>12</v>
      </c>
      <c r="D1150">
        <v>328</v>
      </c>
      <c r="E1150" s="4">
        <v>1</v>
      </c>
      <c r="F1150" s="5">
        <v>45182</v>
      </c>
      <c r="G1150">
        <v>202307</v>
      </c>
      <c r="H1150" s="4" t="s">
        <v>13</v>
      </c>
      <c r="I1150" t="s">
        <v>993</v>
      </c>
    </row>
    <row r="1151" spans="1:9">
      <c r="A1151" t="s">
        <v>1137</v>
      </c>
      <c r="B1151" s="4" t="s">
        <v>11</v>
      </c>
      <c r="C1151" s="4" t="s">
        <v>12</v>
      </c>
      <c r="D1151">
        <v>328</v>
      </c>
      <c r="E1151" s="4">
        <v>1</v>
      </c>
      <c r="F1151" s="5">
        <v>45182</v>
      </c>
      <c r="G1151">
        <v>202307</v>
      </c>
      <c r="H1151" s="4" t="s">
        <v>13</v>
      </c>
      <c r="I1151" t="s">
        <v>993</v>
      </c>
    </row>
    <row r="1152" spans="1:9">
      <c r="A1152" t="s">
        <v>1138</v>
      </c>
      <c r="B1152" s="4" t="s">
        <v>11</v>
      </c>
      <c r="C1152" s="4" t="s">
        <v>12</v>
      </c>
      <c r="D1152">
        <v>328</v>
      </c>
      <c r="E1152" s="4">
        <v>1</v>
      </c>
      <c r="F1152" s="5">
        <v>45182</v>
      </c>
      <c r="G1152">
        <v>202307</v>
      </c>
      <c r="H1152" s="4" t="s">
        <v>13</v>
      </c>
      <c r="I1152" t="s">
        <v>993</v>
      </c>
    </row>
    <row r="1153" spans="1:9">
      <c r="A1153" t="s">
        <v>1139</v>
      </c>
      <c r="B1153" s="4" t="s">
        <v>11</v>
      </c>
      <c r="C1153" s="4" t="s">
        <v>12</v>
      </c>
      <c r="D1153">
        <v>328</v>
      </c>
      <c r="E1153" s="4">
        <v>1</v>
      </c>
      <c r="F1153" s="5">
        <v>45182</v>
      </c>
      <c r="G1153">
        <v>202307</v>
      </c>
      <c r="H1153" s="4" t="s">
        <v>13</v>
      </c>
      <c r="I1153" t="s">
        <v>993</v>
      </c>
    </row>
    <row r="1154" spans="1:9">
      <c r="A1154" t="s">
        <v>1140</v>
      </c>
      <c r="B1154" s="4" t="s">
        <v>11</v>
      </c>
      <c r="C1154" s="4" t="s">
        <v>12</v>
      </c>
      <c r="D1154">
        <v>328</v>
      </c>
      <c r="E1154" s="4">
        <v>1</v>
      </c>
      <c r="F1154" s="5">
        <v>45182</v>
      </c>
      <c r="G1154">
        <v>202307</v>
      </c>
      <c r="H1154" s="4" t="s">
        <v>13</v>
      </c>
      <c r="I1154" t="s">
        <v>993</v>
      </c>
    </row>
    <row r="1155" spans="1:9">
      <c r="A1155" t="s">
        <v>1141</v>
      </c>
      <c r="B1155" s="4" t="s">
        <v>11</v>
      </c>
      <c r="C1155" s="4" t="s">
        <v>12</v>
      </c>
      <c r="D1155">
        <v>328</v>
      </c>
      <c r="E1155" s="4">
        <v>1</v>
      </c>
      <c r="F1155" s="5">
        <v>45182</v>
      </c>
      <c r="G1155">
        <v>202307</v>
      </c>
      <c r="H1155" s="4" t="s">
        <v>13</v>
      </c>
      <c r="I1155" t="s">
        <v>993</v>
      </c>
    </row>
    <row r="1156" spans="1:9">
      <c r="A1156" t="s">
        <v>1142</v>
      </c>
      <c r="B1156" s="4" t="s">
        <v>11</v>
      </c>
      <c r="C1156" s="4" t="s">
        <v>12</v>
      </c>
      <c r="D1156">
        <v>328</v>
      </c>
      <c r="E1156" s="4">
        <v>1</v>
      </c>
      <c r="F1156" s="5">
        <v>45182</v>
      </c>
      <c r="G1156">
        <v>202307</v>
      </c>
      <c r="H1156" s="4" t="s">
        <v>13</v>
      </c>
      <c r="I1156" t="s">
        <v>993</v>
      </c>
    </row>
    <row r="1157" spans="1:9">
      <c r="A1157" t="s">
        <v>1143</v>
      </c>
      <c r="B1157" s="4" t="s">
        <v>11</v>
      </c>
      <c r="C1157" s="4" t="s">
        <v>12</v>
      </c>
      <c r="D1157">
        <v>328</v>
      </c>
      <c r="E1157" s="4">
        <v>1</v>
      </c>
      <c r="F1157" s="5">
        <v>45182</v>
      </c>
      <c r="G1157">
        <v>202307</v>
      </c>
      <c r="H1157" s="4" t="s">
        <v>13</v>
      </c>
      <c r="I1157" t="s">
        <v>993</v>
      </c>
    </row>
    <row r="1158" spans="1:9">
      <c r="A1158" t="s">
        <v>1144</v>
      </c>
      <c r="B1158" s="4" t="s">
        <v>11</v>
      </c>
      <c r="C1158" s="4" t="s">
        <v>12</v>
      </c>
      <c r="D1158">
        <v>328</v>
      </c>
      <c r="E1158" s="4">
        <v>1</v>
      </c>
      <c r="F1158" s="5">
        <v>45182</v>
      </c>
      <c r="G1158">
        <v>202307</v>
      </c>
      <c r="H1158" s="4" t="s">
        <v>13</v>
      </c>
      <c r="I1158" t="s">
        <v>993</v>
      </c>
    </row>
    <row r="1159" spans="1:9">
      <c r="A1159" t="s">
        <v>1145</v>
      </c>
      <c r="B1159" s="4" t="s">
        <v>11</v>
      </c>
      <c r="C1159" s="4" t="s">
        <v>12</v>
      </c>
      <c r="D1159">
        <v>328</v>
      </c>
      <c r="E1159" s="4">
        <v>1</v>
      </c>
      <c r="F1159" s="5">
        <v>45182</v>
      </c>
      <c r="G1159">
        <v>202307</v>
      </c>
      <c r="H1159" s="4" t="s">
        <v>13</v>
      </c>
      <c r="I1159" t="s">
        <v>993</v>
      </c>
    </row>
    <row r="1160" spans="1:9">
      <c r="A1160" t="s">
        <v>1146</v>
      </c>
      <c r="B1160" s="4" t="s">
        <v>11</v>
      </c>
      <c r="C1160" s="4" t="s">
        <v>12</v>
      </c>
      <c r="D1160">
        <v>328</v>
      </c>
      <c r="E1160" s="4">
        <v>1</v>
      </c>
      <c r="F1160" s="5">
        <v>45182</v>
      </c>
      <c r="G1160">
        <v>202307</v>
      </c>
      <c r="H1160" s="4" t="s">
        <v>13</v>
      </c>
      <c r="I1160" t="s">
        <v>993</v>
      </c>
    </row>
    <row r="1161" spans="1:9">
      <c r="A1161" t="s">
        <v>1147</v>
      </c>
      <c r="B1161" s="4" t="s">
        <v>11</v>
      </c>
      <c r="C1161" s="4" t="s">
        <v>12</v>
      </c>
      <c r="D1161">
        <v>328</v>
      </c>
      <c r="E1161" s="4">
        <v>1</v>
      </c>
      <c r="F1161" s="5">
        <v>45182</v>
      </c>
      <c r="G1161">
        <v>202307</v>
      </c>
      <c r="H1161" s="4" t="s">
        <v>13</v>
      </c>
      <c r="I1161" t="s">
        <v>993</v>
      </c>
    </row>
    <row r="1162" spans="1:9">
      <c r="A1162" t="s">
        <v>46</v>
      </c>
      <c r="B1162" s="4" t="s">
        <v>11</v>
      </c>
      <c r="C1162" s="4" t="s">
        <v>12</v>
      </c>
      <c r="D1162">
        <v>506</v>
      </c>
      <c r="E1162" s="4">
        <v>1</v>
      </c>
      <c r="F1162" s="5">
        <v>45182</v>
      </c>
      <c r="G1162">
        <v>202307</v>
      </c>
      <c r="H1162" s="4" t="s">
        <v>13</v>
      </c>
      <c r="I1162" t="s">
        <v>993</v>
      </c>
    </row>
    <row r="1163" spans="1:9">
      <c r="A1163" t="s">
        <v>1148</v>
      </c>
      <c r="B1163" s="4" t="s">
        <v>11</v>
      </c>
      <c r="C1163" s="4" t="s">
        <v>12</v>
      </c>
      <c r="D1163">
        <v>248</v>
      </c>
      <c r="E1163" s="4">
        <v>1</v>
      </c>
      <c r="F1163" s="5">
        <v>45182</v>
      </c>
      <c r="G1163">
        <v>202307</v>
      </c>
      <c r="H1163" s="4" t="s">
        <v>13</v>
      </c>
      <c r="I1163" t="s">
        <v>993</v>
      </c>
    </row>
    <row r="1164" spans="1:9">
      <c r="A1164" t="s">
        <v>1149</v>
      </c>
      <c r="B1164" s="4" t="s">
        <v>11</v>
      </c>
      <c r="C1164" s="4" t="s">
        <v>12</v>
      </c>
      <c r="D1164">
        <v>248</v>
      </c>
      <c r="E1164" s="4">
        <v>1</v>
      </c>
      <c r="F1164" s="5">
        <v>45182</v>
      </c>
      <c r="G1164">
        <v>202307</v>
      </c>
      <c r="H1164" s="4" t="s">
        <v>13</v>
      </c>
      <c r="I1164" t="s">
        <v>993</v>
      </c>
    </row>
    <row r="1165" spans="1:9">
      <c r="A1165" t="s">
        <v>1150</v>
      </c>
      <c r="B1165" s="4" t="s">
        <v>11</v>
      </c>
      <c r="C1165" s="4" t="s">
        <v>12</v>
      </c>
      <c r="D1165">
        <v>248</v>
      </c>
      <c r="E1165" s="4">
        <v>1</v>
      </c>
      <c r="F1165" s="5">
        <v>45182</v>
      </c>
      <c r="G1165">
        <v>202307</v>
      </c>
      <c r="H1165" s="4" t="s">
        <v>13</v>
      </c>
      <c r="I1165" t="s">
        <v>993</v>
      </c>
    </row>
    <row r="1166" spans="1:9">
      <c r="A1166" t="s">
        <v>1151</v>
      </c>
      <c r="B1166" s="4" t="s">
        <v>11</v>
      </c>
      <c r="C1166" s="4" t="s">
        <v>12</v>
      </c>
      <c r="D1166">
        <v>248</v>
      </c>
      <c r="E1166" s="4">
        <v>1</v>
      </c>
      <c r="F1166" s="5">
        <v>45182</v>
      </c>
      <c r="G1166">
        <v>202307</v>
      </c>
      <c r="H1166" s="4" t="s">
        <v>13</v>
      </c>
      <c r="I1166" t="s">
        <v>993</v>
      </c>
    </row>
    <row r="1167" spans="1:9">
      <c r="A1167" t="s">
        <v>1152</v>
      </c>
      <c r="B1167" s="4" t="s">
        <v>11</v>
      </c>
      <c r="C1167" s="4" t="s">
        <v>12</v>
      </c>
      <c r="D1167">
        <v>506</v>
      </c>
      <c r="E1167" s="4">
        <v>1</v>
      </c>
      <c r="F1167" s="5">
        <v>45182</v>
      </c>
      <c r="G1167">
        <v>202307</v>
      </c>
      <c r="H1167" s="4" t="s">
        <v>13</v>
      </c>
      <c r="I1167" t="s">
        <v>993</v>
      </c>
    </row>
    <row r="1168" spans="1:9">
      <c r="A1168" t="s">
        <v>1153</v>
      </c>
      <c r="B1168" s="4" t="s">
        <v>11</v>
      </c>
      <c r="C1168" s="4" t="s">
        <v>12</v>
      </c>
      <c r="D1168">
        <v>506</v>
      </c>
      <c r="E1168" s="4">
        <v>1</v>
      </c>
      <c r="F1168" s="5">
        <v>45182</v>
      </c>
      <c r="G1168">
        <v>202307</v>
      </c>
      <c r="H1168" s="4" t="s">
        <v>13</v>
      </c>
      <c r="I1168" t="s">
        <v>993</v>
      </c>
    </row>
    <row r="1169" spans="1:9">
      <c r="A1169" t="s">
        <v>1154</v>
      </c>
      <c r="B1169" s="4" t="s">
        <v>11</v>
      </c>
      <c r="C1169" s="4" t="s">
        <v>12</v>
      </c>
      <c r="D1169">
        <v>328</v>
      </c>
      <c r="E1169" s="4">
        <v>1</v>
      </c>
      <c r="F1169" s="5">
        <v>45182</v>
      </c>
      <c r="G1169">
        <v>202307</v>
      </c>
      <c r="H1169" s="4" t="s">
        <v>13</v>
      </c>
      <c r="I1169" t="s">
        <v>993</v>
      </c>
    </row>
    <row r="1170" spans="1:9">
      <c r="A1170" t="s">
        <v>1155</v>
      </c>
      <c r="B1170" s="4" t="s">
        <v>11</v>
      </c>
      <c r="C1170" s="4" t="s">
        <v>12</v>
      </c>
      <c r="D1170">
        <v>328</v>
      </c>
      <c r="E1170" s="4">
        <v>1</v>
      </c>
      <c r="F1170" s="5">
        <v>45182</v>
      </c>
      <c r="G1170">
        <v>202307</v>
      </c>
      <c r="H1170" s="4" t="s">
        <v>13</v>
      </c>
      <c r="I1170" t="s">
        <v>993</v>
      </c>
    </row>
    <row r="1171" spans="1:9">
      <c r="A1171" t="s">
        <v>1156</v>
      </c>
      <c r="B1171" s="4" t="s">
        <v>11</v>
      </c>
      <c r="C1171" s="4" t="s">
        <v>12</v>
      </c>
      <c r="D1171">
        <v>328</v>
      </c>
      <c r="E1171" s="4">
        <v>1</v>
      </c>
      <c r="F1171" s="5">
        <v>45182</v>
      </c>
      <c r="G1171">
        <v>202307</v>
      </c>
      <c r="H1171" s="4" t="s">
        <v>13</v>
      </c>
      <c r="I1171" t="s">
        <v>993</v>
      </c>
    </row>
    <row r="1172" spans="1:9">
      <c r="A1172" t="s">
        <v>1157</v>
      </c>
      <c r="B1172" s="4" t="s">
        <v>11</v>
      </c>
      <c r="C1172" s="4" t="s">
        <v>12</v>
      </c>
      <c r="D1172">
        <v>328</v>
      </c>
      <c r="E1172" s="4">
        <v>1</v>
      </c>
      <c r="F1172" s="5">
        <v>45182</v>
      </c>
      <c r="G1172">
        <v>202307</v>
      </c>
      <c r="H1172" s="4" t="s">
        <v>13</v>
      </c>
      <c r="I1172" t="s">
        <v>993</v>
      </c>
    </row>
    <row r="1173" spans="1:9">
      <c r="A1173" t="s">
        <v>1158</v>
      </c>
      <c r="B1173" s="4" t="s">
        <v>11</v>
      </c>
      <c r="C1173" s="4" t="s">
        <v>12</v>
      </c>
      <c r="D1173">
        <v>328</v>
      </c>
      <c r="E1173" s="4">
        <v>1</v>
      </c>
      <c r="F1173" s="5">
        <v>45182</v>
      </c>
      <c r="G1173">
        <v>202307</v>
      </c>
      <c r="H1173" s="4" t="s">
        <v>13</v>
      </c>
      <c r="I1173" t="s">
        <v>993</v>
      </c>
    </row>
    <row r="1174" spans="1:9">
      <c r="A1174" t="s">
        <v>1159</v>
      </c>
      <c r="B1174" s="4" t="s">
        <v>11</v>
      </c>
      <c r="C1174" s="4" t="s">
        <v>12</v>
      </c>
      <c r="D1174">
        <v>328</v>
      </c>
      <c r="E1174" s="4">
        <v>1</v>
      </c>
      <c r="F1174" s="5">
        <v>45182</v>
      </c>
      <c r="G1174">
        <v>202307</v>
      </c>
      <c r="H1174" s="4" t="s">
        <v>13</v>
      </c>
      <c r="I1174" t="s">
        <v>993</v>
      </c>
    </row>
    <row r="1175" spans="1:9">
      <c r="A1175" t="s">
        <v>1160</v>
      </c>
      <c r="B1175" s="4" t="s">
        <v>11</v>
      </c>
      <c r="C1175" s="4" t="s">
        <v>12</v>
      </c>
      <c r="D1175">
        <v>328</v>
      </c>
      <c r="E1175" s="4">
        <v>1</v>
      </c>
      <c r="F1175" s="5">
        <v>45182</v>
      </c>
      <c r="G1175">
        <v>202307</v>
      </c>
      <c r="H1175" s="4" t="s">
        <v>13</v>
      </c>
      <c r="I1175" t="s">
        <v>993</v>
      </c>
    </row>
    <row r="1176" spans="1:9">
      <c r="A1176" t="s">
        <v>1161</v>
      </c>
      <c r="B1176" s="4" t="s">
        <v>11</v>
      </c>
      <c r="C1176" s="4" t="s">
        <v>12</v>
      </c>
      <c r="D1176">
        <v>328</v>
      </c>
      <c r="E1176" s="4">
        <v>1</v>
      </c>
      <c r="F1176" s="5">
        <v>45182</v>
      </c>
      <c r="G1176">
        <v>202307</v>
      </c>
      <c r="H1176" s="4" t="s">
        <v>13</v>
      </c>
      <c r="I1176" t="s">
        <v>993</v>
      </c>
    </row>
    <row r="1177" spans="1:9">
      <c r="A1177" t="s">
        <v>1162</v>
      </c>
      <c r="B1177" s="4" t="s">
        <v>11</v>
      </c>
      <c r="C1177" s="4" t="s">
        <v>12</v>
      </c>
      <c r="D1177">
        <v>328</v>
      </c>
      <c r="E1177" s="4">
        <v>1</v>
      </c>
      <c r="F1177" s="5">
        <v>45182</v>
      </c>
      <c r="G1177">
        <v>202307</v>
      </c>
      <c r="H1177" s="4" t="s">
        <v>13</v>
      </c>
      <c r="I1177" t="s">
        <v>993</v>
      </c>
    </row>
    <row r="1178" spans="1:9">
      <c r="A1178" t="s">
        <v>1163</v>
      </c>
      <c r="B1178" s="4" t="s">
        <v>11</v>
      </c>
      <c r="C1178" s="4" t="s">
        <v>12</v>
      </c>
      <c r="D1178">
        <v>328</v>
      </c>
      <c r="E1178" s="4">
        <v>1</v>
      </c>
      <c r="F1178" s="5">
        <v>45182</v>
      </c>
      <c r="G1178">
        <v>202307</v>
      </c>
      <c r="H1178" s="4" t="s">
        <v>13</v>
      </c>
      <c r="I1178" t="s">
        <v>993</v>
      </c>
    </row>
    <row r="1179" spans="1:9">
      <c r="A1179" t="s">
        <v>1164</v>
      </c>
      <c r="B1179" s="4" t="s">
        <v>11</v>
      </c>
      <c r="C1179" s="4" t="s">
        <v>12</v>
      </c>
      <c r="D1179">
        <v>506</v>
      </c>
      <c r="E1179" s="4">
        <v>1</v>
      </c>
      <c r="F1179" s="5">
        <v>45182</v>
      </c>
      <c r="G1179">
        <v>202307</v>
      </c>
      <c r="H1179" s="4" t="s">
        <v>13</v>
      </c>
      <c r="I1179" t="s">
        <v>993</v>
      </c>
    </row>
    <row r="1180" spans="1:9">
      <c r="A1180" t="s">
        <v>1165</v>
      </c>
      <c r="B1180" s="4" t="s">
        <v>11</v>
      </c>
      <c r="C1180" s="4" t="s">
        <v>12</v>
      </c>
      <c r="D1180">
        <v>506</v>
      </c>
      <c r="E1180" s="4">
        <v>1</v>
      </c>
      <c r="F1180" s="5">
        <v>45182</v>
      </c>
      <c r="G1180">
        <v>202307</v>
      </c>
      <c r="H1180" s="4" t="s">
        <v>13</v>
      </c>
      <c r="I1180" t="s">
        <v>993</v>
      </c>
    </row>
    <row r="1181" spans="1:9">
      <c r="A1181" t="s">
        <v>1166</v>
      </c>
      <c r="B1181" s="4" t="s">
        <v>11</v>
      </c>
      <c r="C1181" s="4" t="s">
        <v>12</v>
      </c>
      <c r="D1181">
        <v>328</v>
      </c>
      <c r="E1181" s="4">
        <v>1</v>
      </c>
      <c r="F1181" s="5">
        <v>45182</v>
      </c>
      <c r="G1181">
        <v>202307</v>
      </c>
      <c r="H1181" s="4" t="s">
        <v>13</v>
      </c>
      <c r="I1181" t="s">
        <v>993</v>
      </c>
    </row>
    <row r="1182" spans="1:9">
      <c r="A1182" t="s">
        <v>1167</v>
      </c>
      <c r="B1182" s="4" t="s">
        <v>11</v>
      </c>
      <c r="C1182" s="4" t="s">
        <v>12</v>
      </c>
      <c r="D1182">
        <v>328</v>
      </c>
      <c r="E1182" s="4">
        <v>1</v>
      </c>
      <c r="F1182" s="5">
        <v>45182</v>
      </c>
      <c r="G1182">
        <v>202307</v>
      </c>
      <c r="H1182" s="4" t="s">
        <v>13</v>
      </c>
      <c r="I1182" t="s">
        <v>993</v>
      </c>
    </row>
    <row r="1183" spans="1:9">
      <c r="A1183" t="s">
        <v>1168</v>
      </c>
      <c r="B1183" s="4" t="s">
        <v>11</v>
      </c>
      <c r="C1183" s="4" t="s">
        <v>12</v>
      </c>
      <c r="D1183">
        <v>328</v>
      </c>
      <c r="E1183" s="4">
        <v>1</v>
      </c>
      <c r="F1183" s="5">
        <v>45182</v>
      </c>
      <c r="G1183">
        <v>202307</v>
      </c>
      <c r="H1183" s="4" t="s">
        <v>13</v>
      </c>
      <c r="I1183" t="s">
        <v>993</v>
      </c>
    </row>
    <row r="1184" spans="1:9">
      <c r="A1184" t="s">
        <v>1169</v>
      </c>
      <c r="B1184" s="4" t="s">
        <v>11</v>
      </c>
      <c r="C1184" s="4" t="s">
        <v>12</v>
      </c>
      <c r="D1184">
        <v>328</v>
      </c>
      <c r="E1184" s="4">
        <v>1</v>
      </c>
      <c r="F1184" s="5">
        <v>45182</v>
      </c>
      <c r="G1184">
        <v>202307</v>
      </c>
      <c r="H1184" s="4" t="s">
        <v>13</v>
      </c>
      <c r="I1184" t="s">
        <v>993</v>
      </c>
    </row>
    <row r="1185" spans="1:9">
      <c r="A1185" t="s">
        <v>1170</v>
      </c>
      <c r="B1185" s="4" t="s">
        <v>11</v>
      </c>
      <c r="C1185" s="4" t="s">
        <v>12</v>
      </c>
      <c r="D1185">
        <v>328</v>
      </c>
      <c r="E1185" s="4">
        <v>1</v>
      </c>
      <c r="F1185" s="5">
        <v>45182</v>
      </c>
      <c r="G1185">
        <v>202307</v>
      </c>
      <c r="H1185" s="4" t="s">
        <v>13</v>
      </c>
      <c r="I1185" t="s">
        <v>993</v>
      </c>
    </row>
    <row r="1186" spans="1:9">
      <c r="A1186" t="s">
        <v>1171</v>
      </c>
      <c r="B1186" s="4" t="s">
        <v>11</v>
      </c>
      <c r="C1186" s="4" t="s">
        <v>12</v>
      </c>
      <c r="D1186">
        <v>506</v>
      </c>
      <c r="E1186" s="4">
        <v>1</v>
      </c>
      <c r="F1186" s="5">
        <v>45182</v>
      </c>
      <c r="G1186">
        <v>202307</v>
      </c>
      <c r="H1186" s="4" t="s">
        <v>13</v>
      </c>
      <c r="I1186" t="s">
        <v>993</v>
      </c>
    </row>
    <row r="1187" spans="1:9">
      <c r="A1187" t="s">
        <v>1172</v>
      </c>
      <c r="B1187" s="4" t="s">
        <v>11</v>
      </c>
      <c r="C1187" s="4" t="s">
        <v>12</v>
      </c>
      <c r="D1187">
        <v>328</v>
      </c>
      <c r="E1187" s="4">
        <v>1</v>
      </c>
      <c r="F1187" s="5">
        <v>45182</v>
      </c>
      <c r="G1187">
        <v>202307</v>
      </c>
      <c r="H1187" s="4" t="s">
        <v>13</v>
      </c>
      <c r="I1187" t="s">
        <v>993</v>
      </c>
    </row>
    <row r="1188" spans="1:9">
      <c r="A1188" t="s">
        <v>1173</v>
      </c>
      <c r="B1188" s="4" t="s">
        <v>11</v>
      </c>
      <c r="C1188" s="4" t="s">
        <v>12</v>
      </c>
      <c r="D1188">
        <v>328</v>
      </c>
      <c r="E1188" s="4">
        <v>1</v>
      </c>
      <c r="F1188" s="5">
        <v>45182</v>
      </c>
      <c r="G1188">
        <v>202307</v>
      </c>
      <c r="H1188" s="4" t="s">
        <v>13</v>
      </c>
      <c r="I1188" t="s">
        <v>993</v>
      </c>
    </row>
    <row r="1189" spans="1:9">
      <c r="A1189" t="s">
        <v>1174</v>
      </c>
      <c r="B1189" s="4" t="s">
        <v>11</v>
      </c>
      <c r="C1189" s="4" t="s">
        <v>12</v>
      </c>
      <c r="D1189">
        <v>328</v>
      </c>
      <c r="E1189" s="4">
        <v>1</v>
      </c>
      <c r="F1189" s="5">
        <v>45182</v>
      </c>
      <c r="G1189">
        <v>202307</v>
      </c>
      <c r="H1189" s="4" t="s">
        <v>13</v>
      </c>
      <c r="I1189" t="s">
        <v>993</v>
      </c>
    </row>
    <row r="1190" spans="1:9">
      <c r="A1190" t="s">
        <v>1175</v>
      </c>
      <c r="B1190" s="4" t="s">
        <v>11</v>
      </c>
      <c r="C1190" s="4" t="s">
        <v>12</v>
      </c>
      <c r="D1190">
        <v>328</v>
      </c>
      <c r="E1190" s="4">
        <v>1</v>
      </c>
      <c r="F1190" s="5">
        <v>45182</v>
      </c>
      <c r="G1190">
        <v>202307</v>
      </c>
      <c r="H1190" s="4" t="s">
        <v>13</v>
      </c>
      <c r="I1190" t="s">
        <v>993</v>
      </c>
    </row>
    <row r="1191" spans="1:9">
      <c r="A1191" t="s">
        <v>1176</v>
      </c>
      <c r="B1191" s="4" t="s">
        <v>11</v>
      </c>
      <c r="C1191" s="4" t="s">
        <v>12</v>
      </c>
      <c r="D1191">
        <v>328</v>
      </c>
      <c r="E1191" s="4">
        <v>1</v>
      </c>
      <c r="F1191" s="5">
        <v>45182</v>
      </c>
      <c r="G1191">
        <v>202307</v>
      </c>
      <c r="H1191" s="4" t="s">
        <v>13</v>
      </c>
      <c r="I1191" t="s">
        <v>993</v>
      </c>
    </row>
    <row r="1192" spans="1:9">
      <c r="A1192" t="s">
        <v>1177</v>
      </c>
      <c r="B1192" s="4" t="s">
        <v>11</v>
      </c>
      <c r="C1192" s="4" t="s">
        <v>12</v>
      </c>
      <c r="D1192">
        <v>328</v>
      </c>
      <c r="E1192" s="4">
        <v>1</v>
      </c>
      <c r="F1192" s="5">
        <v>45182</v>
      </c>
      <c r="G1192">
        <v>202307</v>
      </c>
      <c r="H1192" s="4" t="s">
        <v>13</v>
      </c>
      <c r="I1192" t="s">
        <v>993</v>
      </c>
    </row>
    <row r="1193" spans="1:9">
      <c r="A1193" t="s">
        <v>1178</v>
      </c>
      <c r="B1193" s="4" t="s">
        <v>11</v>
      </c>
      <c r="C1193" s="4" t="s">
        <v>12</v>
      </c>
      <c r="D1193">
        <v>328</v>
      </c>
      <c r="E1193" s="4">
        <v>1</v>
      </c>
      <c r="F1193" s="5">
        <v>45182</v>
      </c>
      <c r="G1193">
        <v>202307</v>
      </c>
      <c r="H1193" s="4" t="s">
        <v>13</v>
      </c>
      <c r="I1193" t="s">
        <v>993</v>
      </c>
    </row>
    <row r="1194" spans="1:9">
      <c r="A1194" t="s">
        <v>1179</v>
      </c>
      <c r="B1194" s="4" t="s">
        <v>11</v>
      </c>
      <c r="C1194" s="4" t="s">
        <v>12</v>
      </c>
      <c r="D1194">
        <v>328</v>
      </c>
      <c r="E1194" s="4">
        <v>1</v>
      </c>
      <c r="F1194" s="5">
        <v>45182</v>
      </c>
      <c r="G1194">
        <v>202307</v>
      </c>
      <c r="H1194" s="4" t="s">
        <v>13</v>
      </c>
      <c r="I1194" t="s">
        <v>993</v>
      </c>
    </row>
    <row r="1195" spans="1:9">
      <c r="A1195" t="s">
        <v>1180</v>
      </c>
      <c r="B1195" s="4" t="s">
        <v>11</v>
      </c>
      <c r="C1195" s="4" t="s">
        <v>12</v>
      </c>
      <c r="D1195">
        <v>328</v>
      </c>
      <c r="E1195" s="4">
        <v>1</v>
      </c>
      <c r="F1195" s="5">
        <v>45182</v>
      </c>
      <c r="G1195">
        <v>202307</v>
      </c>
      <c r="H1195" s="4" t="s">
        <v>13</v>
      </c>
      <c r="I1195" t="s">
        <v>993</v>
      </c>
    </row>
    <row r="1196" spans="1:9">
      <c r="A1196" t="s">
        <v>481</v>
      </c>
      <c r="B1196" s="4" t="s">
        <v>11</v>
      </c>
      <c r="C1196" s="4" t="s">
        <v>12</v>
      </c>
      <c r="D1196">
        <v>328</v>
      </c>
      <c r="E1196" s="4">
        <v>1</v>
      </c>
      <c r="F1196" s="5">
        <v>45182</v>
      </c>
      <c r="G1196">
        <v>202307</v>
      </c>
      <c r="H1196" s="4" t="s">
        <v>13</v>
      </c>
      <c r="I1196" t="s">
        <v>993</v>
      </c>
    </row>
    <row r="1197" spans="1:9">
      <c r="A1197" t="s">
        <v>1181</v>
      </c>
      <c r="B1197" s="4" t="s">
        <v>11</v>
      </c>
      <c r="C1197" s="4" t="s">
        <v>12</v>
      </c>
      <c r="D1197">
        <v>328</v>
      </c>
      <c r="E1197" s="4">
        <v>1</v>
      </c>
      <c r="F1197" s="5">
        <v>45182</v>
      </c>
      <c r="G1197">
        <v>202307</v>
      </c>
      <c r="H1197" s="4" t="s">
        <v>13</v>
      </c>
      <c r="I1197" t="s">
        <v>993</v>
      </c>
    </row>
    <row r="1198" spans="1:9">
      <c r="A1198" t="s">
        <v>1182</v>
      </c>
      <c r="B1198" s="4" t="s">
        <v>11</v>
      </c>
      <c r="C1198" s="4" t="s">
        <v>12</v>
      </c>
      <c r="D1198">
        <v>328</v>
      </c>
      <c r="E1198" s="4">
        <v>1</v>
      </c>
      <c r="F1198" s="5">
        <v>45182</v>
      </c>
      <c r="G1198">
        <v>202307</v>
      </c>
      <c r="H1198" s="4" t="s">
        <v>13</v>
      </c>
      <c r="I1198" t="s">
        <v>993</v>
      </c>
    </row>
    <row r="1199" spans="1:9">
      <c r="A1199" t="s">
        <v>1183</v>
      </c>
      <c r="B1199" s="4" t="s">
        <v>11</v>
      </c>
      <c r="C1199" s="4" t="s">
        <v>12</v>
      </c>
      <c r="D1199">
        <v>248</v>
      </c>
      <c r="E1199" s="4">
        <v>1</v>
      </c>
      <c r="F1199" s="5">
        <v>45182</v>
      </c>
      <c r="G1199">
        <v>202307</v>
      </c>
      <c r="H1199" s="4" t="s">
        <v>13</v>
      </c>
      <c r="I1199" t="s">
        <v>993</v>
      </c>
    </row>
    <row r="1200" spans="1:9">
      <c r="A1200" t="s">
        <v>1184</v>
      </c>
      <c r="B1200" s="4" t="s">
        <v>11</v>
      </c>
      <c r="C1200" s="4" t="s">
        <v>12</v>
      </c>
      <c r="D1200">
        <v>248</v>
      </c>
      <c r="E1200" s="4">
        <v>1</v>
      </c>
      <c r="F1200" s="5">
        <v>45182</v>
      </c>
      <c r="G1200">
        <v>202307</v>
      </c>
      <c r="H1200" s="4" t="s">
        <v>13</v>
      </c>
      <c r="I1200" t="s">
        <v>993</v>
      </c>
    </row>
    <row r="1201" spans="1:9">
      <c r="A1201" t="s">
        <v>1185</v>
      </c>
      <c r="B1201" s="4" t="s">
        <v>11</v>
      </c>
      <c r="C1201" s="4" t="s">
        <v>12</v>
      </c>
      <c r="D1201">
        <v>248</v>
      </c>
      <c r="E1201" s="4">
        <v>1</v>
      </c>
      <c r="F1201" s="5">
        <v>45182</v>
      </c>
      <c r="G1201">
        <v>202307</v>
      </c>
      <c r="H1201" s="4" t="s">
        <v>13</v>
      </c>
      <c r="I1201" t="s">
        <v>993</v>
      </c>
    </row>
    <row r="1202" spans="1:9">
      <c r="A1202" t="s">
        <v>1186</v>
      </c>
      <c r="B1202" s="4" t="s">
        <v>11</v>
      </c>
      <c r="C1202" s="4" t="s">
        <v>12</v>
      </c>
      <c r="D1202">
        <v>248</v>
      </c>
      <c r="E1202" s="4">
        <v>1</v>
      </c>
      <c r="F1202" s="5">
        <v>45182</v>
      </c>
      <c r="G1202">
        <v>202307</v>
      </c>
      <c r="H1202" s="4" t="s">
        <v>13</v>
      </c>
      <c r="I1202" t="s">
        <v>993</v>
      </c>
    </row>
    <row r="1203" spans="1:9">
      <c r="A1203" t="s">
        <v>1187</v>
      </c>
      <c r="B1203" s="4" t="s">
        <v>11</v>
      </c>
      <c r="C1203" s="4" t="s">
        <v>12</v>
      </c>
      <c r="D1203">
        <v>328</v>
      </c>
      <c r="E1203" s="4">
        <v>1</v>
      </c>
      <c r="F1203" s="5">
        <v>45182</v>
      </c>
      <c r="G1203">
        <v>202307</v>
      </c>
      <c r="H1203" s="4" t="s">
        <v>13</v>
      </c>
      <c r="I1203" t="s">
        <v>993</v>
      </c>
    </row>
    <row r="1204" spans="1:9">
      <c r="A1204" t="s">
        <v>1188</v>
      </c>
      <c r="B1204" s="4" t="s">
        <v>11</v>
      </c>
      <c r="C1204" s="4" t="s">
        <v>12</v>
      </c>
      <c r="D1204">
        <v>328</v>
      </c>
      <c r="E1204" s="4">
        <v>1</v>
      </c>
      <c r="F1204" s="5">
        <v>45182</v>
      </c>
      <c r="G1204">
        <v>202307</v>
      </c>
      <c r="H1204" s="4" t="s">
        <v>13</v>
      </c>
      <c r="I1204" t="s">
        <v>993</v>
      </c>
    </row>
    <row r="1205" spans="1:9">
      <c r="A1205" t="s">
        <v>1189</v>
      </c>
      <c r="B1205" s="4" t="s">
        <v>11</v>
      </c>
      <c r="C1205" s="4" t="s">
        <v>12</v>
      </c>
      <c r="D1205">
        <v>328</v>
      </c>
      <c r="E1205" s="4">
        <v>1</v>
      </c>
      <c r="F1205" s="5">
        <v>45182</v>
      </c>
      <c r="G1205">
        <v>202307</v>
      </c>
      <c r="H1205" s="4" t="s">
        <v>13</v>
      </c>
      <c r="I1205" t="s">
        <v>993</v>
      </c>
    </row>
    <row r="1206" spans="1:9">
      <c r="A1206" t="s">
        <v>1190</v>
      </c>
      <c r="B1206" s="4" t="s">
        <v>11</v>
      </c>
      <c r="C1206" s="4" t="s">
        <v>12</v>
      </c>
      <c r="D1206">
        <v>328</v>
      </c>
      <c r="E1206" s="4">
        <v>1</v>
      </c>
      <c r="F1206" s="5">
        <v>45182</v>
      </c>
      <c r="G1206">
        <v>202307</v>
      </c>
      <c r="H1206" s="4" t="s">
        <v>13</v>
      </c>
      <c r="I1206" t="s">
        <v>993</v>
      </c>
    </row>
    <row r="1207" spans="1:9">
      <c r="A1207" t="s">
        <v>1191</v>
      </c>
      <c r="B1207" s="4" t="s">
        <v>11</v>
      </c>
      <c r="C1207" s="4" t="s">
        <v>12</v>
      </c>
      <c r="D1207">
        <v>328</v>
      </c>
      <c r="E1207" s="4">
        <v>1</v>
      </c>
      <c r="F1207" s="5">
        <v>45182</v>
      </c>
      <c r="G1207">
        <v>202307</v>
      </c>
      <c r="H1207" s="4" t="s">
        <v>13</v>
      </c>
      <c r="I1207" t="s">
        <v>993</v>
      </c>
    </row>
    <row r="1208" spans="1:9">
      <c r="A1208" t="s">
        <v>1192</v>
      </c>
      <c r="B1208" s="4" t="s">
        <v>11</v>
      </c>
      <c r="C1208" s="4" t="s">
        <v>12</v>
      </c>
      <c r="D1208">
        <v>328</v>
      </c>
      <c r="E1208" s="4">
        <v>1</v>
      </c>
      <c r="F1208" s="5">
        <v>45182</v>
      </c>
      <c r="G1208">
        <v>202307</v>
      </c>
      <c r="H1208" s="4" t="s">
        <v>13</v>
      </c>
      <c r="I1208" t="s">
        <v>993</v>
      </c>
    </row>
    <row r="1209" spans="1:9">
      <c r="A1209" t="s">
        <v>1193</v>
      </c>
      <c r="B1209" s="4" t="s">
        <v>11</v>
      </c>
      <c r="C1209" s="4" t="s">
        <v>12</v>
      </c>
      <c r="D1209">
        <v>328</v>
      </c>
      <c r="E1209" s="4">
        <v>1</v>
      </c>
      <c r="F1209" s="5">
        <v>45182</v>
      </c>
      <c r="G1209">
        <v>202307</v>
      </c>
      <c r="H1209" s="4" t="s">
        <v>13</v>
      </c>
      <c r="I1209" t="s">
        <v>993</v>
      </c>
    </row>
    <row r="1210" spans="1:9">
      <c r="A1210" t="s">
        <v>1194</v>
      </c>
      <c r="B1210" s="4" t="s">
        <v>11</v>
      </c>
      <c r="C1210" s="4" t="s">
        <v>12</v>
      </c>
      <c r="D1210">
        <v>328</v>
      </c>
      <c r="E1210" s="4">
        <v>1</v>
      </c>
      <c r="F1210" s="5">
        <v>45182</v>
      </c>
      <c r="G1210">
        <v>202307</v>
      </c>
      <c r="H1210" s="4" t="s">
        <v>13</v>
      </c>
      <c r="I1210" t="s">
        <v>993</v>
      </c>
    </row>
    <row r="1211" spans="1:9">
      <c r="A1211" t="s">
        <v>429</v>
      </c>
      <c r="B1211" s="4" t="s">
        <v>11</v>
      </c>
      <c r="C1211" s="4" t="s">
        <v>12</v>
      </c>
      <c r="D1211">
        <v>328</v>
      </c>
      <c r="E1211" s="4">
        <v>1</v>
      </c>
      <c r="F1211" s="5">
        <v>45182</v>
      </c>
      <c r="G1211">
        <v>202307</v>
      </c>
      <c r="H1211" s="4" t="s">
        <v>13</v>
      </c>
      <c r="I1211" t="s">
        <v>993</v>
      </c>
    </row>
    <row r="1212" spans="1:9">
      <c r="A1212" t="s">
        <v>1195</v>
      </c>
      <c r="B1212" s="4" t="s">
        <v>11</v>
      </c>
      <c r="C1212" s="4" t="s">
        <v>12</v>
      </c>
      <c r="D1212">
        <v>328</v>
      </c>
      <c r="E1212" s="4">
        <v>1</v>
      </c>
      <c r="F1212" s="5">
        <v>45182</v>
      </c>
      <c r="G1212">
        <v>202307</v>
      </c>
      <c r="H1212" s="4" t="s">
        <v>13</v>
      </c>
      <c r="I1212" t="s">
        <v>993</v>
      </c>
    </row>
    <row r="1213" spans="1:9">
      <c r="A1213" t="s">
        <v>1196</v>
      </c>
      <c r="B1213" s="4" t="s">
        <v>11</v>
      </c>
      <c r="C1213" s="4" t="s">
        <v>12</v>
      </c>
      <c r="D1213">
        <v>328</v>
      </c>
      <c r="E1213" s="4">
        <v>1</v>
      </c>
      <c r="F1213" s="5">
        <v>45182</v>
      </c>
      <c r="G1213">
        <v>202307</v>
      </c>
      <c r="H1213" s="4" t="s">
        <v>13</v>
      </c>
      <c r="I1213" t="s">
        <v>993</v>
      </c>
    </row>
    <row r="1214" spans="1:9">
      <c r="A1214" t="s">
        <v>1197</v>
      </c>
      <c r="B1214" s="4" t="s">
        <v>11</v>
      </c>
      <c r="C1214" s="4" t="s">
        <v>12</v>
      </c>
      <c r="D1214">
        <v>328</v>
      </c>
      <c r="E1214" s="4">
        <v>1</v>
      </c>
      <c r="F1214" s="5">
        <v>45182</v>
      </c>
      <c r="G1214">
        <v>202307</v>
      </c>
      <c r="H1214" s="4" t="s">
        <v>13</v>
      </c>
      <c r="I1214" t="s">
        <v>993</v>
      </c>
    </row>
    <row r="1215" spans="1:9">
      <c r="A1215" t="s">
        <v>1198</v>
      </c>
      <c r="B1215" s="4" t="s">
        <v>11</v>
      </c>
      <c r="C1215" s="4" t="s">
        <v>12</v>
      </c>
      <c r="D1215">
        <v>328</v>
      </c>
      <c r="E1215" s="4">
        <v>1</v>
      </c>
      <c r="F1215" s="5">
        <v>45182</v>
      </c>
      <c r="G1215">
        <v>202307</v>
      </c>
      <c r="H1215" s="4" t="s">
        <v>13</v>
      </c>
      <c r="I1215" t="s">
        <v>993</v>
      </c>
    </row>
    <row r="1216" spans="1:9">
      <c r="A1216" t="s">
        <v>1199</v>
      </c>
      <c r="B1216" s="4" t="s">
        <v>11</v>
      </c>
      <c r="C1216" s="4" t="s">
        <v>12</v>
      </c>
      <c r="D1216">
        <v>248</v>
      </c>
      <c r="E1216" s="4">
        <v>1</v>
      </c>
      <c r="F1216" s="5">
        <v>45182</v>
      </c>
      <c r="G1216">
        <v>202307</v>
      </c>
      <c r="H1216" s="4" t="s">
        <v>13</v>
      </c>
      <c r="I1216" t="s">
        <v>993</v>
      </c>
    </row>
    <row r="1217" spans="1:9">
      <c r="A1217" t="s">
        <v>1200</v>
      </c>
      <c r="B1217" s="4" t="s">
        <v>11</v>
      </c>
      <c r="C1217" s="4" t="s">
        <v>12</v>
      </c>
      <c r="D1217">
        <v>248</v>
      </c>
      <c r="E1217" s="4">
        <v>1</v>
      </c>
      <c r="F1217" s="5">
        <v>45182</v>
      </c>
      <c r="G1217">
        <v>202307</v>
      </c>
      <c r="H1217" s="4" t="s">
        <v>13</v>
      </c>
      <c r="I1217" t="s">
        <v>993</v>
      </c>
    </row>
    <row r="1218" spans="1:9">
      <c r="A1218" t="s">
        <v>1201</v>
      </c>
      <c r="B1218" s="4" t="s">
        <v>11</v>
      </c>
      <c r="C1218" s="4" t="s">
        <v>12</v>
      </c>
      <c r="D1218">
        <v>248</v>
      </c>
      <c r="E1218" s="4">
        <v>1</v>
      </c>
      <c r="F1218" s="5">
        <v>45182</v>
      </c>
      <c r="G1218">
        <v>202307</v>
      </c>
      <c r="H1218" s="4" t="s">
        <v>13</v>
      </c>
      <c r="I1218" t="s">
        <v>993</v>
      </c>
    </row>
    <row r="1219" spans="1:9">
      <c r="A1219" t="s">
        <v>1202</v>
      </c>
      <c r="B1219" s="4" t="s">
        <v>11</v>
      </c>
      <c r="C1219" s="4" t="s">
        <v>12</v>
      </c>
      <c r="D1219">
        <v>248</v>
      </c>
      <c r="E1219" s="4">
        <v>1</v>
      </c>
      <c r="F1219" s="5">
        <v>45182</v>
      </c>
      <c r="G1219">
        <v>202307</v>
      </c>
      <c r="H1219" s="4" t="s">
        <v>13</v>
      </c>
      <c r="I1219" t="s">
        <v>993</v>
      </c>
    </row>
    <row r="1220" spans="1:9">
      <c r="A1220" t="s">
        <v>1203</v>
      </c>
      <c r="B1220" s="4" t="s">
        <v>11</v>
      </c>
      <c r="C1220" s="4" t="s">
        <v>12</v>
      </c>
      <c r="D1220">
        <v>328</v>
      </c>
      <c r="E1220" s="4">
        <v>1</v>
      </c>
      <c r="F1220" s="5">
        <v>45182</v>
      </c>
      <c r="G1220">
        <v>202307</v>
      </c>
      <c r="H1220" s="4" t="s">
        <v>13</v>
      </c>
      <c r="I1220" t="s">
        <v>993</v>
      </c>
    </row>
    <row r="1221" spans="1:9">
      <c r="A1221" t="s">
        <v>1204</v>
      </c>
      <c r="B1221" s="4" t="s">
        <v>11</v>
      </c>
      <c r="C1221" s="4" t="s">
        <v>12</v>
      </c>
      <c r="D1221">
        <v>328</v>
      </c>
      <c r="E1221" s="4">
        <v>1</v>
      </c>
      <c r="F1221" s="5">
        <v>45182</v>
      </c>
      <c r="G1221">
        <v>202307</v>
      </c>
      <c r="H1221" s="4" t="s">
        <v>13</v>
      </c>
      <c r="I1221" t="s">
        <v>993</v>
      </c>
    </row>
    <row r="1222" spans="1:9">
      <c r="A1222" t="s">
        <v>1205</v>
      </c>
      <c r="B1222" s="4" t="s">
        <v>11</v>
      </c>
      <c r="C1222" s="4" t="s">
        <v>12</v>
      </c>
      <c r="D1222">
        <v>328</v>
      </c>
      <c r="E1222" s="4">
        <v>1</v>
      </c>
      <c r="F1222" s="5">
        <v>45182</v>
      </c>
      <c r="G1222">
        <v>202307</v>
      </c>
      <c r="H1222" s="4" t="s">
        <v>13</v>
      </c>
      <c r="I1222" t="s">
        <v>993</v>
      </c>
    </row>
    <row r="1223" spans="1:9">
      <c r="A1223" t="s">
        <v>1206</v>
      </c>
      <c r="B1223" s="4" t="s">
        <v>11</v>
      </c>
      <c r="C1223" s="4" t="s">
        <v>12</v>
      </c>
      <c r="D1223">
        <v>328</v>
      </c>
      <c r="E1223" s="4">
        <v>1</v>
      </c>
      <c r="F1223" s="5">
        <v>45182</v>
      </c>
      <c r="G1223">
        <v>202307</v>
      </c>
      <c r="H1223" s="4" t="s">
        <v>13</v>
      </c>
      <c r="I1223" t="s">
        <v>993</v>
      </c>
    </row>
    <row r="1224" spans="1:9">
      <c r="A1224" t="s">
        <v>1207</v>
      </c>
      <c r="B1224" s="4" t="s">
        <v>11</v>
      </c>
      <c r="C1224" s="4" t="s">
        <v>12</v>
      </c>
      <c r="D1224">
        <v>328</v>
      </c>
      <c r="E1224" s="4">
        <v>1</v>
      </c>
      <c r="F1224" s="5">
        <v>45182</v>
      </c>
      <c r="G1224">
        <v>202307</v>
      </c>
      <c r="H1224" s="4" t="s">
        <v>13</v>
      </c>
      <c r="I1224" t="s">
        <v>993</v>
      </c>
    </row>
    <row r="1225" spans="1:9">
      <c r="A1225" t="s">
        <v>1208</v>
      </c>
      <c r="B1225" s="4" t="s">
        <v>11</v>
      </c>
      <c r="C1225" s="4" t="s">
        <v>12</v>
      </c>
      <c r="D1225">
        <v>328</v>
      </c>
      <c r="E1225" s="4">
        <v>1</v>
      </c>
      <c r="F1225" s="5">
        <v>45182</v>
      </c>
      <c r="G1225">
        <v>202307</v>
      </c>
      <c r="H1225" s="4" t="s">
        <v>13</v>
      </c>
      <c r="I1225" t="s">
        <v>993</v>
      </c>
    </row>
    <row r="1226" spans="1:9">
      <c r="A1226" t="s">
        <v>1209</v>
      </c>
      <c r="B1226" s="4" t="s">
        <v>11</v>
      </c>
      <c r="C1226" s="4" t="s">
        <v>12</v>
      </c>
      <c r="D1226">
        <v>328</v>
      </c>
      <c r="E1226" s="4">
        <v>1</v>
      </c>
      <c r="F1226" s="5">
        <v>45182</v>
      </c>
      <c r="G1226">
        <v>202307</v>
      </c>
      <c r="H1226" s="4" t="s">
        <v>13</v>
      </c>
      <c r="I1226" t="s">
        <v>993</v>
      </c>
    </row>
    <row r="1227" spans="1:9">
      <c r="A1227" t="s">
        <v>1210</v>
      </c>
      <c r="B1227" s="4" t="s">
        <v>11</v>
      </c>
      <c r="C1227" s="4" t="s">
        <v>12</v>
      </c>
      <c r="D1227">
        <v>328</v>
      </c>
      <c r="E1227" s="4">
        <v>1</v>
      </c>
      <c r="F1227" s="5">
        <v>45182</v>
      </c>
      <c r="G1227">
        <v>202307</v>
      </c>
      <c r="H1227" s="4" t="s">
        <v>13</v>
      </c>
      <c r="I1227" t="s">
        <v>993</v>
      </c>
    </row>
    <row r="1228" spans="1:9">
      <c r="A1228" t="s">
        <v>1211</v>
      </c>
      <c r="B1228" s="4" t="s">
        <v>11</v>
      </c>
      <c r="C1228" s="4" t="s">
        <v>12</v>
      </c>
      <c r="D1228">
        <v>328</v>
      </c>
      <c r="E1228" s="4">
        <v>1</v>
      </c>
      <c r="F1228" s="5">
        <v>45182</v>
      </c>
      <c r="G1228">
        <v>202307</v>
      </c>
      <c r="H1228" s="4" t="s">
        <v>13</v>
      </c>
      <c r="I1228" t="s">
        <v>993</v>
      </c>
    </row>
    <row r="1229" spans="1:9">
      <c r="A1229" t="s">
        <v>1212</v>
      </c>
      <c r="B1229" s="4" t="s">
        <v>11</v>
      </c>
      <c r="C1229" s="4" t="s">
        <v>12</v>
      </c>
      <c r="D1229">
        <v>328</v>
      </c>
      <c r="E1229" s="4">
        <v>1</v>
      </c>
      <c r="F1229" s="5">
        <v>45182</v>
      </c>
      <c r="G1229">
        <v>202307</v>
      </c>
      <c r="H1229" s="4" t="s">
        <v>13</v>
      </c>
      <c r="I1229" t="s">
        <v>993</v>
      </c>
    </row>
    <row r="1230" spans="1:9">
      <c r="A1230" t="s">
        <v>1213</v>
      </c>
      <c r="B1230" s="4" t="s">
        <v>11</v>
      </c>
      <c r="C1230" s="4" t="s">
        <v>12</v>
      </c>
      <c r="D1230">
        <v>328</v>
      </c>
      <c r="E1230" s="4">
        <v>1</v>
      </c>
      <c r="F1230" s="5">
        <v>45182</v>
      </c>
      <c r="G1230">
        <v>202307</v>
      </c>
      <c r="H1230" s="4" t="s">
        <v>13</v>
      </c>
      <c r="I1230" t="s">
        <v>993</v>
      </c>
    </row>
    <row r="1231" spans="1:9">
      <c r="A1231" t="s">
        <v>1214</v>
      </c>
      <c r="B1231" s="4" t="s">
        <v>11</v>
      </c>
      <c r="C1231" s="4" t="s">
        <v>12</v>
      </c>
      <c r="D1231">
        <v>328</v>
      </c>
      <c r="E1231" s="4">
        <v>1</v>
      </c>
      <c r="F1231" s="5">
        <v>45182</v>
      </c>
      <c r="G1231">
        <v>202307</v>
      </c>
      <c r="H1231" s="4" t="s">
        <v>13</v>
      </c>
      <c r="I1231" t="s">
        <v>993</v>
      </c>
    </row>
    <row r="1232" spans="1:9">
      <c r="A1232" t="s">
        <v>1215</v>
      </c>
      <c r="B1232" s="4" t="s">
        <v>11</v>
      </c>
      <c r="C1232" s="4" t="s">
        <v>12</v>
      </c>
      <c r="D1232">
        <v>328</v>
      </c>
      <c r="E1232" s="4">
        <v>1</v>
      </c>
      <c r="F1232" s="5">
        <v>45182</v>
      </c>
      <c r="G1232">
        <v>202307</v>
      </c>
      <c r="H1232" s="4" t="s">
        <v>13</v>
      </c>
      <c r="I1232" t="s">
        <v>993</v>
      </c>
    </row>
    <row r="1233" spans="1:9">
      <c r="A1233" t="s">
        <v>1216</v>
      </c>
      <c r="B1233" s="4" t="s">
        <v>11</v>
      </c>
      <c r="C1233" s="4" t="s">
        <v>12</v>
      </c>
      <c r="D1233">
        <v>328</v>
      </c>
      <c r="E1233" s="4">
        <v>1</v>
      </c>
      <c r="F1233" s="5">
        <v>45182</v>
      </c>
      <c r="G1233">
        <v>202307</v>
      </c>
      <c r="H1233" s="4" t="s">
        <v>13</v>
      </c>
      <c r="I1233" t="s">
        <v>993</v>
      </c>
    </row>
    <row r="1234" spans="1:9">
      <c r="A1234" t="s">
        <v>1217</v>
      </c>
      <c r="B1234" s="4" t="s">
        <v>11</v>
      </c>
      <c r="C1234" s="4" t="s">
        <v>12</v>
      </c>
      <c r="D1234">
        <v>328</v>
      </c>
      <c r="E1234" s="4">
        <v>1</v>
      </c>
      <c r="F1234" s="5">
        <v>45182</v>
      </c>
      <c r="G1234">
        <v>202307</v>
      </c>
      <c r="H1234" s="4" t="s">
        <v>13</v>
      </c>
      <c r="I1234" t="s">
        <v>993</v>
      </c>
    </row>
    <row r="1235" spans="1:9">
      <c r="A1235" t="s">
        <v>1218</v>
      </c>
      <c r="B1235" s="4" t="s">
        <v>11</v>
      </c>
      <c r="C1235" s="4" t="s">
        <v>12</v>
      </c>
      <c r="D1235">
        <v>328</v>
      </c>
      <c r="E1235" s="4">
        <v>1</v>
      </c>
      <c r="F1235" s="5">
        <v>45182</v>
      </c>
      <c r="G1235">
        <v>202307</v>
      </c>
      <c r="H1235" s="4" t="s">
        <v>13</v>
      </c>
      <c r="I1235" t="s">
        <v>993</v>
      </c>
    </row>
    <row r="1236" spans="1:9">
      <c r="A1236" t="s">
        <v>1219</v>
      </c>
      <c r="B1236" s="4" t="s">
        <v>11</v>
      </c>
      <c r="C1236" s="4" t="s">
        <v>12</v>
      </c>
      <c r="D1236">
        <v>328</v>
      </c>
      <c r="E1236" s="4">
        <v>1</v>
      </c>
      <c r="F1236" s="5">
        <v>45182</v>
      </c>
      <c r="G1236">
        <v>202307</v>
      </c>
      <c r="H1236" s="4" t="s">
        <v>13</v>
      </c>
      <c r="I1236" t="s">
        <v>993</v>
      </c>
    </row>
    <row r="1237" spans="1:9">
      <c r="A1237" t="s">
        <v>1220</v>
      </c>
      <c r="B1237" s="4" t="s">
        <v>11</v>
      </c>
      <c r="C1237" s="4" t="s">
        <v>12</v>
      </c>
      <c r="D1237">
        <v>328</v>
      </c>
      <c r="E1237" s="4">
        <v>1</v>
      </c>
      <c r="F1237" s="5">
        <v>45182</v>
      </c>
      <c r="G1237">
        <v>202307</v>
      </c>
      <c r="H1237" s="4" t="s">
        <v>13</v>
      </c>
      <c r="I1237" t="s">
        <v>993</v>
      </c>
    </row>
    <row r="1238" spans="1:9">
      <c r="A1238" t="s">
        <v>1221</v>
      </c>
      <c r="B1238" s="4" t="s">
        <v>11</v>
      </c>
      <c r="C1238" s="4" t="s">
        <v>12</v>
      </c>
      <c r="D1238">
        <v>328</v>
      </c>
      <c r="E1238" s="4">
        <v>1</v>
      </c>
      <c r="F1238" s="5">
        <v>45182</v>
      </c>
      <c r="G1238">
        <v>202307</v>
      </c>
      <c r="H1238" s="4" t="s">
        <v>13</v>
      </c>
      <c r="I1238" t="s">
        <v>993</v>
      </c>
    </row>
    <row r="1239" spans="1:9">
      <c r="A1239" t="s">
        <v>1222</v>
      </c>
      <c r="B1239" s="4" t="s">
        <v>11</v>
      </c>
      <c r="C1239" s="4" t="s">
        <v>12</v>
      </c>
      <c r="D1239">
        <v>328</v>
      </c>
      <c r="E1239" s="4">
        <v>1</v>
      </c>
      <c r="F1239" s="5">
        <v>45182</v>
      </c>
      <c r="G1239">
        <v>202307</v>
      </c>
      <c r="H1239" s="4" t="s">
        <v>13</v>
      </c>
      <c r="I1239" t="s">
        <v>993</v>
      </c>
    </row>
    <row r="1240" spans="1:9">
      <c r="A1240" t="s">
        <v>1223</v>
      </c>
      <c r="B1240" s="4" t="s">
        <v>11</v>
      </c>
      <c r="C1240" s="4" t="s">
        <v>12</v>
      </c>
      <c r="D1240">
        <v>328</v>
      </c>
      <c r="E1240" s="4">
        <v>1</v>
      </c>
      <c r="F1240" s="5">
        <v>45182</v>
      </c>
      <c r="G1240">
        <v>202307</v>
      </c>
      <c r="H1240" s="4" t="s">
        <v>13</v>
      </c>
      <c r="I1240" t="s">
        <v>993</v>
      </c>
    </row>
    <row r="1241" spans="1:9">
      <c r="A1241" t="s">
        <v>1224</v>
      </c>
      <c r="B1241" s="4" t="s">
        <v>11</v>
      </c>
      <c r="C1241" s="4" t="s">
        <v>12</v>
      </c>
      <c r="D1241">
        <v>328</v>
      </c>
      <c r="E1241" s="4">
        <v>1</v>
      </c>
      <c r="F1241" s="5">
        <v>45182</v>
      </c>
      <c r="G1241">
        <v>202307</v>
      </c>
      <c r="H1241" s="4" t="s">
        <v>13</v>
      </c>
      <c r="I1241" t="s">
        <v>993</v>
      </c>
    </row>
    <row r="1242" spans="1:9">
      <c r="A1242" t="s">
        <v>1225</v>
      </c>
      <c r="B1242" s="4" t="s">
        <v>11</v>
      </c>
      <c r="C1242" s="4" t="s">
        <v>12</v>
      </c>
      <c r="D1242">
        <v>328</v>
      </c>
      <c r="E1242" s="4">
        <v>1</v>
      </c>
      <c r="F1242" s="5">
        <v>45182</v>
      </c>
      <c r="G1242">
        <v>202307</v>
      </c>
      <c r="H1242" s="4" t="s">
        <v>13</v>
      </c>
      <c r="I1242" t="s">
        <v>993</v>
      </c>
    </row>
    <row r="1243" spans="1:9">
      <c r="A1243" t="s">
        <v>1226</v>
      </c>
      <c r="B1243" s="4" t="s">
        <v>11</v>
      </c>
      <c r="C1243" s="4" t="s">
        <v>12</v>
      </c>
      <c r="D1243">
        <v>328</v>
      </c>
      <c r="E1243" s="4">
        <v>1</v>
      </c>
      <c r="F1243" s="5">
        <v>45182</v>
      </c>
      <c r="G1243">
        <v>202308</v>
      </c>
      <c r="H1243" s="4" t="s">
        <v>13</v>
      </c>
      <c r="I1243" t="s">
        <v>993</v>
      </c>
    </row>
    <row r="1244" spans="1:9">
      <c r="A1244" t="s">
        <v>1227</v>
      </c>
      <c r="B1244" s="4" t="s">
        <v>11</v>
      </c>
      <c r="C1244" s="4" t="s">
        <v>12</v>
      </c>
      <c r="D1244">
        <v>328</v>
      </c>
      <c r="E1244" s="4">
        <v>1</v>
      </c>
      <c r="F1244" s="5">
        <v>45182</v>
      </c>
      <c r="G1244">
        <v>202308</v>
      </c>
      <c r="H1244" s="4" t="s">
        <v>13</v>
      </c>
      <c r="I1244" t="s">
        <v>993</v>
      </c>
    </row>
    <row r="1245" spans="1:9">
      <c r="A1245" t="s">
        <v>1228</v>
      </c>
      <c r="B1245" s="4" t="s">
        <v>11</v>
      </c>
      <c r="C1245" s="4" t="s">
        <v>12</v>
      </c>
      <c r="D1245">
        <v>328</v>
      </c>
      <c r="E1245" s="4">
        <v>1</v>
      </c>
      <c r="F1245" s="5">
        <v>45182</v>
      </c>
      <c r="G1245">
        <v>202307</v>
      </c>
      <c r="H1245" s="4" t="s">
        <v>13</v>
      </c>
      <c r="I1245" t="s">
        <v>993</v>
      </c>
    </row>
    <row r="1246" spans="1:9">
      <c r="A1246" t="s">
        <v>1229</v>
      </c>
      <c r="B1246" s="4" t="s">
        <v>11</v>
      </c>
      <c r="C1246" s="4" t="s">
        <v>12</v>
      </c>
      <c r="D1246">
        <v>328</v>
      </c>
      <c r="E1246" s="4">
        <v>1</v>
      </c>
      <c r="F1246" s="5">
        <v>45182</v>
      </c>
      <c r="G1246">
        <v>202307</v>
      </c>
      <c r="H1246" s="4" t="s">
        <v>13</v>
      </c>
      <c r="I1246" t="s">
        <v>993</v>
      </c>
    </row>
    <row r="1247" spans="1:9">
      <c r="A1247" t="s">
        <v>1230</v>
      </c>
      <c r="B1247" s="4" t="s">
        <v>11</v>
      </c>
      <c r="C1247" s="4" t="s">
        <v>12</v>
      </c>
      <c r="D1247">
        <v>506</v>
      </c>
      <c r="E1247" s="4">
        <v>1</v>
      </c>
      <c r="F1247" s="5">
        <v>45182</v>
      </c>
      <c r="G1247">
        <v>202307</v>
      </c>
      <c r="H1247" s="4" t="s">
        <v>13</v>
      </c>
      <c r="I1247" t="s">
        <v>993</v>
      </c>
    </row>
    <row r="1248" spans="1:9">
      <c r="A1248" t="s">
        <v>1231</v>
      </c>
      <c r="B1248" s="4" t="s">
        <v>11</v>
      </c>
      <c r="C1248" s="4" t="s">
        <v>12</v>
      </c>
      <c r="D1248">
        <v>328</v>
      </c>
      <c r="E1248" s="4">
        <v>1</v>
      </c>
      <c r="F1248" s="5">
        <v>45182</v>
      </c>
      <c r="G1248">
        <v>202307</v>
      </c>
      <c r="H1248" s="4" t="s">
        <v>13</v>
      </c>
      <c r="I1248" t="s">
        <v>993</v>
      </c>
    </row>
    <row r="1249" spans="1:9">
      <c r="A1249" t="s">
        <v>1232</v>
      </c>
      <c r="B1249" s="4" t="s">
        <v>11</v>
      </c>
      <c r="C1249" s="4" t="s">
        <v>12</v>
      </c>
      <c r="D1249">
        <v>328</v>
      </c>
      <c r="E1249" s="4">
        <v>1</v>
      </c>
      <c r="F1249" s="5">
        <v>45182</v>
      </c>
      <c r="G1249">
        <v>202307</v>
      </c>
      <c r="H1249" s="4" t="s">
        <v>13</v>
      </c>
      <c r="I1249" t="s">
        <v>993</v>
      </c>
    </row>
    <row r="1250" spans="1:9">
      <c r="A1250" t="s">
        <v>1233</v>
      </c>
      <c r="B1250" s="4" t="s">
        <v>11</v>
      </c>
      <c r="C1250" s="4" t="s">
        <v>12</v>
      </c>
      <c r="D1250">
        <v>328</v>
      </c>
      <c r="E1250" s="4">
        <v>1</v>
      </c>
      <c r="F1250" s="5">
        <v>45182</v>
      </c>
      <c r="G1250">
        <v>202307</v>
      </c>
      <c r="H1250" s="4" t="s">
        <v>13</v>
      </c>
      <c r="I1250" t="s">
        <v>993</v>
      </c>
    </row>
    <row r="1251" spans="1:9">
      <c r="A1251" t="s">
        <v>1234</v>
      </c>
      <c r="B1251" s="4" t="s">
        <v>11</v>
      </c>
      <c r="C1251" s="4" t="s">
        <v>12</v>
      </c>
      <c r="D1251">
        <v>328</v>
      </c>
      <c r="E1251" s="4">
        <v>1</v>
      </c>
      <c r="F1251" s="5">
        <v>45182</v>
      </c>
      <c r="G1251">
        <v>202307</v>
      </c>
      <c r="H1251" s="4" t="s">
        <v>13</v>
      </c>
      <c r="I1251" t="s">
        <v>993</v>
      </c>
    </row>
    <row r="1252" spans="1:9">
      <c r="A1252" t="s">
        <v>1235</v>
      </c>
      <c r="B1252" s="4" t="s">
        <v>11</v>
      </c>
      <c r="C1252" s="4" t="s">
        <v>12</v>
      </c>
      <c r="D1252">
        <v>328</v>
      </c>
      <c r="E1252" s="4">
        <v>1</v>
      </c>
      <c r="F1252" s="5">
        <v>45182</v>
      </c>
      <c r="G1252">
        <v>202307</v>
      </c>
      <c r="H1252" s="4" t="s">
        <v>13</v>
      </c>
      <c r="I1252" t="s">
        <v>993</v>
      </c>
    </row>
    <row r="1253" spans="1:9">
      <c r="A1253" t="s">
        <v>1236</v>
      </c>
      <c r="B1253" s="4" t="s">
        <v>11</v>
      </c>
      <c r="C1253" s="4" t="s">
        <v>12</v>
      </c>
      <c r="D1253">
        <v>328</v>
      </c>
      <c r="E1253" s="4">
        <v>1</v>
      </c>
      <c r="F1253" s="5">
        <v>45182</v>
      </c>
      <c r="G1253">
        <v>202307</v>
      </c>
      <c r="H1253" s="4" t="s">
        <v>13</v>
      </c>
      <c r="I1253" t="s">
        <v>993</v>
      </c>
    </row>
    <row r="1254" spans="1:9">
      <c r="A1254" t="s">
        <v>1237</v>
      </c>
      <c r="B1254" s="4" t="s">
        <v>11</v>
      </c>
      <c r="C1254" s="4" t="s">
        <v>12</v>
      </c>
      <c r="D1254">
        <v>328</v>
      </c>
      <c r="E1254" s="4">
        <v>1</v>
      </c>
      <c r="F1254" s="5">
        <v>45182</v>
      </c>
      <c r="G1254">
        <v>202307</v>
      </c>
      <c r="H1254" s="4" t="s">
        <v>13</v>
      </c>
      <c r="I1254" t="s">
        <v>993</v>
      </c>
    </row>
    <row r="1255" spans="1:9">
      <c r="A1255" t="s">
        <v>1238</v>
      </c>
      <c r="B1255" s="4" t="s">
        <v>11</v>
      </c>
      <c r="C1255" s="4" t="s">
        <v>12</v>
      </c>
      <c r="D1255">
        <v>328</v>
      </c>
      <c r="E1255" s="4">
        <v>1</v>
      </c>
      <c r="F1255" s="5">
        <v>45182</v>
      </c>
      <c r="G1255">
        <v>202307</v>
      </c>
      <c r="H1255" s="4" t="s">
        <v>13</v>
      </c>
      <c r="I1255" t="s">
        <v>993</v>
      </c>
    </row>
    <row r="1256" spans="1:9">
      <c r="A1256" t="s">
        <v>1239</v>
      </c>
      <c r="B1256" s="4" t="s">
        <v>11</v>
      </c>
      <c r="C1256" s="4" t="s">
        <v>12</v>
      </c>
      <c r="D1256">
        <v>328</v>
      </c>
      <c r="E1256" s="4">
        <v>1</v>
      </c>
      <c r="F1256" s="5">
        <v>45182</v>
      </c>
      <c r="G1256">
        <v>202307</v>
      </c>
      <c r="H1256" s="4" t="s">
        <v>13</v>
      </c>
      <c r="I1256" t="s">
        <v>993</v>
      </c>
    </row>
    <row r="1257" spans="1:9">
      <c r="A1257" t="s">
        <v>1240</v>
      </c>
      <c r="B1257" s="4" t="s">
        <v>11</v>
      </c>
      <c r="C1257" s="4" t="s">
        <v>12</v>
      </c>
      <c r="D1257">
        <v>328</v>
      </c>
      <c r="E1257" s="4">
        <v>1</v>
      </c>
      <c r="F1257" s="5">
        <v>45182</v>
      </c>
      <c r="G1257">
        <v>202307</v>
      </c>
      <c r="H1257" s="4" t="s">
        <v>13</v>
      </c>
      <c r="I1257" t="s">
        <v>993</v>
      </c>
    </row>
    <row r="1258" spans="1:9">
      <c r="A1258" t="s">
        <v>1241</v>
      </c>
      <c r="B1258" s="4" t="s">
        <v>11</v>
      </c>
      <c r="C1258" s="4" t="s">
        <v>12</v>
      </c>
      <c r="D1258">
        <v>328</v>
      </c>
      <c r="E1258" s="4">
        <v>1</v>
      </c>
      <c r="F1258" s="5">
        <v>45182</v>
      </c>
      <c r="G1258">
        <v>202307</v>
      </c>
      <c r="H1258" s="4" t="s">
        <v>13</v>
      </c>
      <c r="I1258" t="s">
        <v>993</v>
      </c>
    </row>
    <row r="1259" spans="1:9">
      <c r="A1259" t="s">
        <v>1242</v>
      </c>
      <c r="B1259" s="4" t="s">
        <v>11</v>
      </c>
      <c r="C1259" s="4" t="s">
        <v>12</v>
      </c>
      <c r="D1259">
        <v>328</v>
      </c>
      <c r="E1259" s="4">
        <v>1</v>
      </c>
      <c r="F1259" s="5">
        <v>45182</v>
      </c>
      <c r="G1259">
        <v>202307</v>
      </c>
      <c r="H1259" s="4" t="s">
        <v>13</v>
      </c>
      <c r="I1259" t="s">
        <v>993</v>
      </c>
    </row>
    <row r="1260" spans="1:9">
      <c r="A1260" t="s">
        <v>1243</v>
      </c>
      <c r="B1260" s="4" t="s">
        <v>11</v>
      </c>
      <c r="C1260" s="4" t="s">
        <v>12</v>
      </c>
      <c r="D1260">
        <v>328</v>
      </c>
      <c r="E1260" s="4">
        <v>1</v>
      </c>
      <c r="F1260" s="5">
        <v>45182</v>
      </c>
      <c r="G1260">
        <v>202307</v>
      </c>
      <c r="H1260" s="4" t="s">
        <v>13</v>
      </c>
      <c r="I1260" t="s">
        <v>993</v>
      </c>
    </row>
    <row r="1261" spans="1:9">
      <c r="A1261" t="s">
        <v>1244</v>
      </c>
      <c r="B1261" s="4" t="s">
        <v>11</v>
      </c>
      <c r="C1261" s="4" t="s">
        <v>12</v>
      </c>
      <c r="D1261">
        <v>328</v>
      </c>
      <c r="E1261" s="4">
        <v>1</v>
      </c>
      <c r="F1261" s="5">
        <v>45182</v>
      </c>
      <c r="G1261">
        <v>202307</v>
      </c>
      <c r="H1261" s="4" t="s">
        <v>13</v>
      </c>
      <c r="I1261" t="s">
        <v>993</v>
      </c>
    </row>
    <row r="1262" spans="1:9">
      <c r="A1262" t="s">
        <v>1245</v>
      </c>
      <c r="B1262" s="4" t="s">
        <v>11</v>
      </c>
      <c r="C1262" s="4" t="s">
        <v>12</v>
      </c>
      <c r="D1262">
        <v>328</v>
      </c>
      <c r="E1262" s="4">
        <v>1</v>
      </c>
      <c r="F1262" s="5">
        <v>45182</v>
      </c>
      <c r="G1262">
        <v>202307</v>
      </c>
      <c r="H1262" s="4" t="s">
        <v>13</v>
      </c>
      <c r="I1262" t="s">
        <v>993</v>
      </c>
    </row>
    <row r="1263" spans="1:9">
      <c r="A1263" t="s">
        <v>1246</v>
      </c>
      <c r="B1263" s="4" t="s">
        <v>11</v>
      </c>
      <c r="C1263" s="4" t="s">
        <v>12</v>
      </c>
      <c r="D1263">
        <v>328</v>
      </c>
      <c r="E1263" s="4">
        <v>1</v>
      </c>
      <c r="F1263" s="5">
        <v>45182</v>
      </c>
      <c r="G1263">
        <v>202307</v>
      </c>
      <c r="H1263" s="4" t="s">
        <v>13</v>
      </c>
      <c r="I1263" t="s">
        <v>993</v>
      </c>
    </row>
    <row r="1264" spans="1:9">
      <c r="A1264" t="s">
        <v>1247</v>
      </c>
      <c r="B1264" s="4" t="s">
        <v>11</v>
      </c>
      <c r="C1264" s="4" t="s">
        <v>12</v>
      </c>
      <c r="D1264">
        <v>328</v>
      </c>
      <c r="E1264" s="4">
        <v>1</v>
      </c>
      <c r="F1264" s="5">
        <v>45182</v>
      </c>
      <c r="G1264">
        <v>202307</v>
      </c>
      <c r="H1264" s="4" t="s">
        <v>13</v>
      </c>
      <c r="I1264" t="s">
        <v>993</v>
      </c>
    </row>
    <row r="1265" spans="1:9">
      <c r="A1265" t="s">
        <v>1248</v>
      </c>
      <c r="B1265" s="4" t="s">
        <v>11</v>
      </c>
      <c r="C1265" s="4" t="s">
        <v>12</v>
      </c>
      <c r="D1265">
        <v>248</v>
      </c>
      <c r="E1265" s="4">
        <v>1</v>
      </c>
      <c r="F1265" s="5">
        <v>45182</v>
      </c>
      <c r="G1265">
        <v>202307</v>
      </c>
      <c r="H1265" s="4" t="s">
        <v>13</v>
      </c>
      <c r="I1265" t="s">
        <v>993</v>
      </c>
    </row>
    <row r="1266" spans="1:9">
      <c r="A1266" t="s">
        <v>1249</v>
      </c>
      <c r="B1266" s="4" t="s">
        <v>11</v>
      </c>
      <c r="C1266" s="4" t="s">
        <v>12</v>
      </c>
      <c r="D1266">
        <v>328</v>
      </c>
      <c r="E1266" s="4">
        <v>1</v>
      </c>
      <c r="F1266" s="5">
        <v>45182</v>
      </c>
      <c r="G1266">
        <v>202307</v>
      </c>
      <c r="H1266" s="4" t="s">
        <v>13</v>
      </c>
      <c r="I1266" t="s">
        <v>993</v>
      </c>
    </row>
    <row r="1267" spans="1:9">
      <c r="A1267" t="s">
        <v>1250</v>
      </c>
      <c r="B1267" s="4" t="s">
        <v>11</v>
      </c>
      <c r="C1267" s="4" t="s">
        <v>12</v>
      </c>
      <c r="D1267">
        <v>328</v>
      </c>
      <c r="E1267" s="4">
        <v>1</v>
      </c>
      <c r="F1267" s="5">
        <v>45182</v>
      </c>
      <c r="G1267">
        <v>202308</v>
      </c>
      <c r="H1267" s="4" t="s">
        <v>13</v>
      </c>
      <c r="I1267" t="s">
        <v>993</v>
      </c>
    </row>
    <row r="1268" spans="1:9">
      <c r="A1268" t="s">
        <v>1251</v>
      </c>
      <c r="B1268" s="4" t="s">
        <v>11</v>
      </c>
      <c r="C1268" s="4" t="s">
        <v>12</v>
      </c>
      <c r="D1268">
        <v>328</v>
      </c>
      <c r="E1268" s="4">
        <v>1</v>
      </c>
      <c r="F1268" s="5">
        <v>45182</v>
      </c>
      <c r="G1268">
        <v>202308</v>
      </c>
      <c r="H1268" s="4" t="s">
        <v>13</v>
      </c>
      <c r="I1268" t="s">
        <v>993</v>
      </c>
    </row>
    <row r="1269" spans="1:9">
      <c r="A1269" t="s">
        <v>1252</v>
      </c>
      <c r="B1269" s="4" t="s">
        <v>11</v>
      </c>
      <c r="C1269" s="4" t="s">
        <v>12</v>
      </c>
      <c r="D1269">
        <v>328</v>
      </c>
      <c r="E1269" s="4">
        <v>1</v>
      </c>
      <c r="F1269" s="5">
        <v>45182</v>
      </c>
      <c r="G1269">
        <v>202307</v>
      </c>
      <c r="H1269" s="4" t="s">
        <v>13</v>
      </c>
      <c r="I1269" t="s">
        <v>993</v>
      </c>
    </row>
    <row r="1270" spans="1:9">
      <c r="A1270" t="s">
        <v>1253</v>
      </c>
      <c r="B1270" s="4" t="s">
        <v>11</v>
      </c>
      <c r="C1270" s="4" t="s">
        <v>12</v>
      </c>
      <c r="D1270">
        <v>328</v>
      </c>
      <c r="E1270" s="4">
        <v>1</v>
      </c>
      <c r="F1270" s="5">
        <v>45182</v>
      </c>
      <c r="G1270">
        <v>202307</v>
      </c>
      <c r="H1270" s="4" t="s">
        <v>13</v>
      </c>
      <c r="I1270" t="s">
        <v>993</v>
      </c>
    </row>
    <row r="1271" spans="1:9">
      <c r="A1271" t="s">
        <v>1254</v>
      </c>
      <c r="B1271" s="4" t="s">
        <v>11</v>
      </c>
      <c r="C1271" s="4" t="s">
        <v>12</v>
      </c>
      <c r="D1271">
        <v>328</v>
      </c>
      <c r="E1271" s="4">
        <v>1</v>
      </c>
      <c r="F1271" s="5">
        <v>45182</v>
      </c>
      <c r="G1271">
        <v>202307</v>
      </c>
      <c r="H1271" s="4" t="s">
        <v>13</v>
      </c>
      <c r="I1271" t="s">
        <v>993</v>
      </c>
    </row>
    <row r="1272" spans="1:9">
      <c r="A1272" t="s">
        <v>1255</v>
      </c>
      <c r="B1272" s="4" t="s">
        <v>11</v>
      </c>
      <c r="C1272" s="4" t="s">
        <v>12</v>
      </c>
      <c r="D1272">
        <v>328</v>
      </c>
      <c r="E1272" s="4">
        <v>1</v>
      </c>
      <c r="F1272" s="5">
        <v>45182</v>
      </c>
      <c r="G1272">
        <v>202307</v>
      </c>
      <c r="H1272" s="4" t="s">
        <v>13</v>
      </c>
      <c r="I1272" t="s">
        <v>993</v>
      </c>
    </row>
    <row r="1273" spans="1:9">
      <c r="A1273" t="s">
        <v>1256</v>
      </c>
      <c r="B1273" s="4" t="s">
        <v>11</v>
      </c>
      <c r="C1273" s="4" t="s">
        <v>12</v>
      </c>
      <c r="D1273">
        <v>328</v>
      </c>
      <c r="E1273" s="4">
        <v>1</v>
      </c>
      <c r="F1273" s="5">
        <v>45182</v>
      </c>
      <c r="G1273">
        <v>202307</v>
      </c>
      <c r="H1273" s="4" t="s">
        <v>13</v>
      </c>
      <c r="I1273" t="s">
        <v>993</v>
      </c>
    </row>
    <row r="1274" spans="1:9">
      <c r="A1274" t="s">
        <v>1257</v>
      </c>
      <c r="B1274" s="4" t="s">
        <v>11</v>
      </c>
      <c r="C1274" s="4" t="s">
        <v>12</v>
      </c>
      <c r="D1274">
        <v>328</v>
      </c>
      <c r="E1274" s="4">
        <v>1</v>
      </c>
      <c r="F1274" s="5">
        <v>45182</v>
      </c>
      <c r="G1274">
        <v>202307</v>
      </c>
      <c r="H1274" s="4" t="s">
        <v>13</v>
      </c>
      <c r="I1274" t="s">
        <v>993</v>
      </c>
    </row>
    <row r="1275" spans="1:9">
      <c r="A1275" t="s">
        <v>172</v>
      </c>
      <c r="B1275" s="4" t="s">
        <v>11</v>
      </c>
      <c r="C1275" s="4" t="s">
        <v>12</v>
      </c>
      <c r="D1275">
        <v>328</v>
      </c>
      <c r="E1275" s="4">
        <v>1</v>
      </c>
      <c r="F1275" s="5">
        <v>45182</v>
      </c>
      <c r="G1275">
        <v>202307</v>
      </c>
      <c r="H1275" s="4" t="s">
        <v>13</v>
      </c>
      <c r="I1275" t="s">
        <v>993</v>
      </c>
    </row>
    <row r="1276" spans="1:9">
      <c r="A1276" t="s">
        <v>1258</v>
      </c>
      <c r="B1276" s="4" t="s">
        <v>11</v>
      </c>
      <c r="C1276" s="4" t="s">
        <v>12</v>
      </c>
      <c r="D1276">
        <v>328</v>
      </c>
      <c r="E1276" s="4">
        <v>1</v>
      </c>
      <c r="F1276" s="5">
        <v>45182</v>
      </c>
      <c r="G1276">
        <v>202307</v>
      </c>
      <c r="H1276" s="4" t="s">
        <v>13</v>
      </c>
      <c r="I1276" t="s">
        <v>993</v>
      </c>
    </row>
    <row r="1277" spans="1:9">
      <c r="A1277" t="s">
        <v>1259</v>
      </c>
      <c r="B1277" s="4" t="s">
        <v>11</v>
      </c>
      <c r="C1277" s="4" t="s">
        <v>12</v>
      </c>
      <c r="D1277">
        <v>328</v>
      </c>
      <c r="E1277" s="4">
        <v>1</v>
      </c>
      <c r="F1277" s="5">
        <v>45182</v>
      </c>
      <c r="G1277">
        <v>202307</v>
      </c>
      <c r="H1277" s="4" t="s">
        <v>13</v>
      </c>
      <c r="I1277" t="s">
        <v>993</v>
      </c>
    </row>
    <row r="1278" spans="1:9">
      <c r="A1278" t="s">
        <v>1260</v>
      </c>
      <c r="B1278" s="4" t="s">
        <v>11</v>
      </c>
      <c r="C1278" s="4" t="s">
        <v>12</v>
      </c>
      <c r="D1278">
        <v>248</v>
      </c>
      <c r="E1278" s="4">
        <v>1</v>
      </c>
      <c r="F1278" s="5">
        <v>45182</v>
      </c>
      <c r="G1278">
        <v>202307</v>
      </c>
      <c r="H1278" s="4" t="s">
        <v>13</v>
      </c>
      <c r="I1278" t="s">
        <v>993</v>
      </c>
    </row>
    <row r="1279" spans="1:9">
      <c r="A1279" t="s">
        <v>1261</v>
      </c>
      <c r="B1279" s="4" t="s">
        <v>11</v>
      </c>
      <c r="C1279" s="4" t="s">
        <v>12</v>
      </c>
      <c r="D1279">
        <v>328</v>
      </c>
      <c r="E1279" s="4">
        <v>1</v>
      </c>
      <c r="F1279" s="5">
        <v>45182</v>
      </c>
      <c r="G1279">
        <v>202307</v>
      </c>
      <c r="H1279" s="4" t="s">
        <v>13</v>
      </c>
      <c r="I1279" t="s">
        <v>993</v>
      </c>
    </row>
    <row r="1280" spans="1:9">
      <c r="A1280" t="s">
        <v>1262</v>
      </c>
      <c r="B1280" s="4" t="s">
        <v>11</v>
      </c>
      <c r="C1280" s="4" t="s">
        <v>12</v>
      </c>
      <c r="D1280">
        <v>328</v>
      </c>
      <c r="E1280" s="4">
        <v>1</v>
      </c>
      <c r="F1280" s="5">
        <v>45182</v>
      </c>
      <c r="G1280">
        <v>202307</v>
      </c>
      <c r="H1280" s="4" t="s">
        <v>13</v>
      </c>
      <c r="I1280" t="s">
        <v>993</v>
      </c>
    </row>
    <row r="1281" spans="1:9">
      <c r="A1281" t="s">
        <v>1263</v>
      </c>
      <c r="B1281" s="4" t="s">
        <v>11</v>
      </c>
      <c r="C1281" s="4" t="s">
        <v>12</v>
      </c>
      <c r="D1281">
        <v>328</v>
      </c>
      <c r="E1281" s="4">
        <v>1</v>
      </c>
      <c r="F1281" s="5">
        <v>45182</v>
      </c>
      <c r="G1281">
        <v>202307</v>
      </c>
      <c r="H1281" s="4" t="s">
        <v>13</v>
      </c>
      <c r="I1281" t="s">
        <v>993</v>
      </c>
    </row>
    <row r="1282" spans="1:9">
      <c r="A1282" t="s">
        <v>1264</v>
      </c>
      <c r="B1282" s="4" t="s">
        <v>11</v>
      </c>
      <c r="C1282" s="4" t="s">
        <v>12</v>
      </c>
      <c r="D1282">
        <v>328</v>
      </c>
      <c r="E1282" s="4">
        <v>1</v>
      </c>
      <c r="F1282" s="5">
        <v>45182</v>
      </c>
      <c r="G1282">
        <v>202307</v>
      </c>
      <c r="H1282" s="4" t="s">
        <v>13</v>
      </c>
      <c r="I1282" t="s">
        <v>993</v>
      </c>
    </row>
    <row r="1283" spans="1:9">
      <c r="A1283" t="s">
        <v>1265</v>
      </c>
      <c r="B1283" s="4" t="s">
        <v>11</v>
      </c>
      <c r="C1283" s="4" t="s">
        <v>12</v>
      </c>
      <c r="D1283">
        <v>328</v>
      </c>
      <c r="E1283" s="4">
        <v>1</v>
      </c>
      <c r="F1283" s="5">
        <v>45182</v>
      </c>
      <c r="G1283">
        <v>202307</v>
      </c>
      <c r="H1283" s="4" t="s">
        <v>13</v>
      </c>
      <c r="I1283" t="s">
        <v>993</v>
      </c>
    </row>
    <row r="1284" spans="1:9">
      <c r="A1284" t="s">
        <v>1266</v>
      </c>
      <c r="B1284" s="4" t="s">
        <v>11</v>
      </c>
      <c r="C1284" s="4" t="s">
        <v>12</v>
      </c>
      <c r="D1284">
        <v>328</v>
      </c>
      <c r="E1284" s="4">
        <v>1</v>
      </c>
      <c r="F1284" s="5">
        <v>45182</v>
      </c>
      <c r="G1284">
        <v>202307</v>
      </c>
      <c r="H1284" s="4" t="s">
        <v>13</v>
      </c>
      <c r="I1284" t="s">
        <v>993</v>
      </c>
    </row>
    <row r="1285" spans="1:9">
      <c r="A1285" t="s">
        <v>1267</v>
      </c>
      <c r="B1285" s="4" t="s">
        <v>11</v>
      </c>
      <c r="C1285" s="4" t="s">
        <v>12</v>
      </c>
      <c r="D1285">
        <v>328</v>
      </c>
      <c r="E1285" s="4">
        <v>1</v>
      </c>
      <c r="F1285" s="5">
        <v>45182</v>
      </c>
      <c r="G1285">
        <v>202307</v>
      </c>
      <c r="H1285" s="4" t="s">
        <v>13</v>
      </c>
      <c r="I1285" t="s">
        <v>993</v>
      </c>
    </row>
    <row r="1286" spans="1:9">
      <c r="A1286" t="s">
        <v>1268</v>
      </c>
      <c r="B1286" s="4" t="s">
        <v>11</v>
      </c>
      <c r="C1286" s="4" t="s">
        <v>12</v>
      </c>
      <c r="D1286">
        <v>328</v>
      </c>
      <c r="E1286" s="4">
        <v>1</v>
      </c>
      <c r="F1286" s="5">
        <v>45182</v>
      </c>
      <c r="G1286">
        <v>202307</v>
      </c>
      <c r="H1286" s="4" t="s">
        <v>13</v>
      </c>
      <c r="I1286" t="s">
        <v>993</v>
      </c>
    </row>
    <row r="1287" spans="1:9">
      <c r="A1287" t="s">
        <v>1269</v>
      </c>
      <c r="B1287" s="4" t="s">
        <v>11</v>
      </c>
      <c r="C1287" s="4" t="s">
        <v>12</v>
      </c>
      <c r="D1287">
        <v>328</v>
      </c>
      <c r="E1287" s="4">
        <v>1</v>
      </c>
      <c r="F1287" s="5">
        <v>45182</v>
      </c>
      <c r="G1287">
        <v>202307</v>
      </c>
      <c r="H1287" s="4" t="s">
        <v>13</v>
      </c>
      <c r="I1287" t="s">
        <v>993</v>
      </c>
    </row>
    <row r="1288" spans="1:9">
      <c r="A1288" t="s">
        <v>1270</v>
      </c>
      <c r="B1288" s="4" t="s">
        <v>11</v>
      </c>
      <c r="C1288" s="4" t="s">
        <v>12</v>
      </c>
      <c r="D1288">
        <v>248</v>
      </c>
      <c r="E1288" s="4">
        <v>1</v>
      </c>
      <c r="F1288" s="5">
        <v>45182</v>
      </c>
      <c r="G1288">
        <v>202307</v>
      </c>
      <c r="H1288" s="4" t="s">
        <v>13</v>
      </c>
      <c r="I1288" t="s">
        <v>993</v>
      </c>
    </row>
    <row r="1289" spans="1:9">
      <c r="A1289" t="s">
        <v>1271</v>
      </c>
      <c r="B1289" s="4" t="s">
        <v>11</v>
      </c>
      <c r="C1289" s="4" t="s">
        <v>12</v>
      </c>
      <c r="D1289">
        <v>248</v>
      </c>
      <c r="E1289" s="4">
        <v>1</v>
      </c>
      <c r="F1289" s="5">
        <v>45182</v>
      </c>
      <c r="G1289">
        <v>202307</v>
      </c>
      <c r="H1289" s="4" t="s">
        <v>13</v>
      </c>
      <c r="I1289" t="s">
        <v>993</v>
      </c>
    </row>
    <row r="1290" spans="1:9">
      <c r="A1290" t="s">
        <v>1034</v>
      </c>
      <c r="B1290" s="4" t="s">
        <v>11</v>
      </c>
      <c r="C1290" s="4" t="s">
        <v>12</v>
      </c>
      <c r="D1290">
        <v>328</v>
      </c>
      <c r="E1290" s="4">
        <v>1</v>
      </c>
      <c r="F1290" s="5">
        <v>45182</v>
      </c>
      <c r="G1290">
        <v>202307</v>
      </c>
      <c r="H1290" s="4" t="s">
        <v>13</v>
      </c>
      <c r="I1290" t="s">
        <v>993</v>
      </c>
    </row>
    <row r="1291" spans="1:9">
      <c r="A1291" t="s">
        <v>1272</v>
      </c>
      <c r="B1291" s="4" t="s">
        <v>11</v>
      </c>
      <c r="C1291" s="4" t="s">
        <v>12</v>
      </c>
      <c r="D1291">
        <v>328</v>
      </c>
      <c r="E1291" s="4">
        <v>1</v>
      </c>
      <c r="F1291" s="5">
        <v>45182</v>
      </c>
      <c r="G1291">
        <v>202307</v>
      </c>
      <c r="H1291" s="4" t="s">
        <v>13</v>
      </c>
      <c r="I1291" t="s">
        <v>993</v>
      </c>
    </row>
    <row r="1292" spans="1:9">
      <c r="A1292" t="s">
        <v>1273</v>
      </c>
      <c r="B1292" s="4" t="s">
        <v>11</v>
      </c>
      <c r="C1292" s="4" t="s">
        <v>12</v>
      </c>
      <c r="D1292">
        <v>328</v>
      </c>
      <c r="E1292" s="4">
        <v>1</v>
      </c>
      <c r="F1292" s="5">
        <v>45182</v>
      </c>
      <c r="G1292">
        <v>202307</v>
      </c>
      <c r="H1292" s="4" t="s">
        <v>13</v>
      </c>
      <c r="I1292" t="s">
        <v>993</v>
      </c>
    </row>
    <row r="1293" spans="1:9">
      <c r="A1293" t="s">
        <v>1274</v>
      </c>
      <c r="B1293" s="4" t="s">
        <v>11</v>
      </c>
      <c r="C1293" s="4" t="s">
        <v>12</v>
      </c>
      <c r="D1293">
        <v>328</v>
      </c>
      <c r="E1293" s="4">
        <v>1</v>
      </c>
      <c r="F1293" s="5">
        <v>45182</v>
      </c>
      <c r="G1293">
        <v>202307</v>
      </c>
      <c r="H1293" s="4" t="s">
        <v>13</v>
      </c>
      <c r="I1293" t="s">
        <v>993</v>
      </c>
    </row>
    <row r="1294" spans="1:9">
      <c r="A1294" t="s">
        <v>1275</v>
      </c>
      <c r="B1294" s="4" t="s">
        <v>11</v>
      </c>
      <c r="C1294" s="4" t="s">
        <v>12</v>
      </c>
      <c r="D1294">
        <v>328</v>
      </c>
      <c r="E1294" s="4">
        <v>1</v>
      </c>
      <c r="F1294" s="5">
        <v>45182</v>
      </c>
      <c r="G1294">
        <v>202307</v>
      </c>
      <c r="H1294" s="4" t="s">
        <v>13</v>
      </c>
      <c r="I1294" t="s">
        <v>993</v>
      </c>
    </row>
    <row r="1295" spans="1:9">
      <c r="A1295" t="s">
        <v>1276</v>
      </c>
      <c r="B1295" s="4" t="s">
        <v>11</v>
      </c>
      <c r="C1295" s="4" t="s">
        <v>12</v>
      </c>
      <c r="D1295">
        <v>328</v>
      </c>
      <c r="E1295" s="4">
        <v>1</v>
      </c>
      <c r="F1295" s="5">
        <v>45182</v>
      </c>
      <c r="G1295">
        <v>202307</v>
      </c>
      <c r="H1295" s="4" t="s">
        <v>13</v>
      </c>
      <c r="I1295" t="s">
        <v>993</v>
      </c>
    </row>
    <row r="1296" spans="1:9">
      <c r="A1296" t="s">
        <v>1277</v>
      </c>
      <c r="B1296" s="4" t="s">
        <v>11</v>
      </c>
      <c r="C1296" s="4" t="s">
        <v>12</v>
      </c>
      <c r="D1296">
        <v>328</v>
      </c>
      <c r="E1296" s="4">
        <v>1</v>
      </c>
      <c r="F1296" s="5">
        <v>45182</v>
      </c>
      <c r="G1296">
        <v>202307</v>
      </c>
      <c r="H1296" s="4" t="s">
        <v>13</v>
      </c>
      <c r="I1296" t="s">
        <v>993</v>
      </c>
    </row>
    <row r="1297" spans="1:9">
      <c r="A1297" t="s">
        <v>1278</v>
      </c>
      <c r="B1297" s="4" t="s">
        <v>11</v>
      </c>
      <c r="C1297" s="4" t="s">
        <v>12</v>
      </c>
      <c r="D1297">
        <v>328</v>
      </c>
      <c r="E1297" s="4">
        <v>1</v>
      </c>
      <c r="F1297" s="5">
        <v>45182</v>
      </c>
      <c r="G1297">
        <v>202307</v>
      </c>
      <c r="H1297" s="4" t="s">
        <v>13</v>
      </c>
      <c r="I1297" t="s">
        <v>993</v>
      </c>
    </row>
    <row r="1298" spans="1:9">
      <c r="A1298" t="s">
        <v>1279</v>
      </c>
      <c r="B1298" s="4" t="s">
        <v>11</v>
      </c>
      <c r="C1298" s="4" t="s">
        <v>12</v>
      </c>
      <c r="D1298">
        <v>328</v>
      </c>
      <c r="E1298" s="4">
        <v>1</v>
      </c>
      <c r="F1298" s="5">
        <v>45182</v>
      </c>
      <c r="G1298">
        <v>202307</v>
      </c>
      <c r="H1298" s="4" t="s">
        <v>13</v>
      </c>
      <c r="I1298" t="s">
        <v>993</v>
      </c>
    </row>
    <row r="1299" spans="1:9">
      <c r="A1299" t="s">
        <v>1280</v>
      </c>
      <c r="B1299" s="4" t="s">
        <v>11</v>
      </c>
      <c r="C1299" s="4" t="s">
        <v>12</v>
      </c>
      <c r="D1299">
        <v>328</v>
      </c>
      <c r="E1299" s="4">
        <v>1</v>
      </c>
      <c r="F1299" s="5">
        <v>45182</v>
      </c>
      <c r="G1299">
        <v>202307</v>
      </c>
      <c r="H1299" s="4" t="s">
        <v>13</v>
      </c>
      <c r="I1299" t="s">
        <v>993</v>
      </c>
    </row>
    <row r="1300" spans="1:9">
      <c r="A1300" t="s">
        <v>1281</v>
      </c>
      <c r="B1300" s="4" t="s">
        <v>11</v>
      </c>
      <c r="C1300" s="4" t="s">
        <v>12</v>
      </c>
      <c r="D1300">
        <v>328</v>
      </c>
      <c r="E1300" s="4">
        <v>1</v>
      </c>
      <c r="F1300" s="5">
        <v>45182</v>
      </c>
      <c r="G1300">
        <v>202307</v>
      </c>
      <c r="H1300" s="4" t="s">
        <v>13</v>
      </c>
      <c r="I1300" t="s">
        <v>993</v>
      </c>
    </row>
    <row r="1301" spans="1:9">
      <c r="A1301" t="s">
        <v>1282</v>
      </c>
      <c r="B1301" s="4" t="s">
        <v>11</v>
      </c>
      <c r="C1301" s="4" t="s">
        <v>12</v>
      </c>
      <c r="D1301">
        <v>328</v>
      </c>
      <c r="E1301" s="4">
        <v>1</v>
      </c>
      <c r="F1301" s="5">
        <v>45182</v>
      </c>
      <c r="G1301">
        <v>202307</v>
      </c>
      <c r="H1301" s="4" t="s">
        <v>13</v>
      </c>
      <c r="I1301" t="s">
        <v>993</v>
      </c>
    </row>
    <row r="1302" spans="1:9">
      <c r="A1302" t="s">
        <v>1283</v>
      </c>
      <c r="B1302" s="4" t="s">
        <v>11</v>
      </c>
      <c r="C1302" s="4" t="s">
        <v>12</v>
      </c>
      <c r="D1302">
        <v>328</v>
      </c>
      <c r="E1302" s="4">
        <v>1</v>
      </c>
      <c r="F1302" s="5">
        <v>45182</v>
      </c>
      <c r="G1302">
        <v>202307</v>
      </c>
      <c r="H1302" s="4" t="s">
        <v>13</v>
      </c>
      <c r="I1302" t="s">
        <v>993</v>
      </c>
    </row>
    <row r="1303" spans="1:9">
      <c r="A1303" t="s">
        <v>1284</v>
      </c>
      <c r="B1303" s="4" t="s">
        <v>11</v>
      </c>
      <c r="C1303" s="4" t="s">
        <v>12</v>
      </c>
      <c r="D1303">
        <v>328</v>
      </c>
      <c r="E1303" s="4">
        <v>1</v>
      </c>
      <c r="F1303" s="5">
        <v>45182</v>
      </c>
      <c r="G1303">
        <v>202307</v>
      </c>
      <c r="H1303" s="4" t="s">
        <v>13</v>
      </c>
      <c r="I1303" t="s">
        <v>993</v>
      </c>
    </row>
    <row r="1304" spans="1:9">
      <c r="A1304" t="s">
        <v>1285</v>
      </c>
      <c r="B1304" s="4" t="s">
        <v>11</v>
      </c>
      <c r="C1304" s="4" t="s">
        <v>12</v>
      </c>
      <c r="D1304">
        <v>328</v>
      </c>
      <c r="E1304" s="4">
        <v>1</v>
      </c>
      <c r="F1304" s="5">
        <v>45182</v>
      </c>
      <c r="G1304">
        <v>202307</v>
      </c>
      <c r="H1304" s="4" t="s">
        <v>13</v>
      </c>
      <c r="I1304" t="s">
        <v>993</v>
      </c>
    </row>
    <row r="1305" spans="1:9">
      <c r="A1305" t="s">
        <v>1286</v>
      </c>
      <c r="B1305" s="4" t="s">
        <v>11</v>
      </c>
      <c r="C1305" s="4" t="s">
        <v>12</v>
      </c>
      <c r="D1305">
        <v>328</v>
      </c>
      <c r="E1305" s="4">
        <v>1</v>
      </c>
      <c r="F1305" s="5">
        <v>45182</v>
      </c>
      <c r="G1305">
        <v>202307</v>
      </c>
      <c r="H1305" s="4" t="s">
        <v>13</v>
      </c>
      <c r="I1305" t="s">
        <v>993</v>
      </c>
    </row>
    <row r="1306" spans="1:9">
      <c r="A1306" t="s">
        <v>1287</v>
      </c>
      <c r="B1306" s="4" t="s">
        <v>11</v>
      </c>
      <c r="C1306" s="4" t="s">
        <v>12</v>
      </c>
      <c r="D1306">
        <v>506</v>
      </c>
      <c r="E1306" s="4">
        <v>1</v>
      </c>
      <c r="F1306" s="5">
        <v>45182</v>
      </c>
      <c r="G1306">
        <v>202307</v>
      </c>
      <c r="H1306" s="4" t="s">
        <v>13</v>
      </c>
      <c r="I1306" t="s">
        <v>993</v>
      </c>
    </row>
    <row r="1307" spans="1:9">
      <c r="A1307" t="s">
        <v>1288</v>
      </c>
      <c r="B1307" s="4" t="s">
        <v>11</v>
      </c>
      <c r="C1307" s="4" t="s">
        <v>12</v>
      </c>
      <c r="D1307">
        <v>328</v>
      </c>
      <c r="E1307" s="4">
        <v>1</v>
      </c>
      <c r="F1307" s="5">
        <v>45182</v>
      </c>
      <c r="G1307">
        <v>202307</v>
      </c>
      <c r="H1307" s="4" t="s">
        <v>13</v>
      </c>
      <c r="I1307" t="s">
        <v>993</v>
      </c>
    </row>
    <row r="1308" spans="1:9">
      <c r="A1308" t="s">
        <v>1289</v>
      </c>
      <c r="B1308" s="4" t="s">
        <v>11</v>
      </c>
      <c r="C1308" s="4" t="s">
        <v>12</v>
      </c>
      <c r="D1308">
        <v>328</v>
      </c>
      <c r="E1308" s="4">
        <v>1</v>
      </c>
      <c r="F1308" s="5">
        <v>45182</v>
      </c>
      <c r="G1308">
        <v>202307</v>
      </c>
      <c r="H1308" s="4" t="s">
        <v>13</v>
      </c>
      <c r="I1308" t="s">
        <v>993</v>
      </c>
    </row>
    <row r="1309" spans="1:9">
      <c r="A1309" t="s">
        <v>1290</v>
      </c>
      <c r="B1309" s="4" t="s">
        <v>11</v>
      </c>
      <c r="C1309" s="4" t="s">
        <v>12</v>
      </c>
      <c r="D1309">
        <v>328</v>
      </c>
      <c r="E1309" s="4">
        <v>1</v>
      </c>
      <c r="F1309" s="5">
        <v>45182</v>
      </c>
      <c r="G1309">
        <v>202307</v>
      </c>
      <c r="H1309" s="4" t="s">
        <v>13</v>
      </c>
      <c r="I1309" t="s">
        <v>993</v>
      </c>
    </row>
    <row r="1310" spans="1:9">
      <c r="A1310" t="s">
        <v>1291</v>
      </c>
      <c r="B1310" s="4" t="s">
        <v>11</v>
      </c>
      <c r="C1310" s="4" t="s">
        <v>12</v>
      </c>
      <c r="D1310">
        <v>328</v>
      </c>
      <c r="E1310" s="4">
        <v>1</v>
      </c>
      <c r="F1310" s="5">
        <v>45182</v>
      </c>
      <c r="G1310">
        <v>202307</v>
      </c>
      <c r="H1310" s="4" t="s">
        <v>13</v>
      </c>
      <c r="I1310" t="s">
        <v>993</v>
      </c>
    </row>
    <row r="1311" spans="1:9">
      <c r="A1311" t="s">
        <v>1292</v>
      </c>
      <c r="B1311" s="4" t="s">
        <v>11</v>
      </c>
      <c r="C1311" s="4" t="s">
        <v>12</v>
      </c>
      <c r="D1311">
        <v>328</v>
      </c>
      <c r="E1311" s="4">
        <v>1</v>
      </c>
      <c r="F1311" s="5">
        <v>45182</v>
      </c>
      <c r="G1311">
        <v>202307</v>
      </c>
      <c r="H1311" s="4" t="s">
        <v>13</v>
      </c>
      <c r="I1311" t="s">
        <v>993</v>
      </c>
    </row>
    <row r="1312" spans="1:9">
      <c r="A1312" t="s">
        <v>1293</v>
      </c>
      <c r="B1312" s="4" t="s">
        <v>11</v>
      </c>
      <c r="C1312" s="4" t="s">
        <v>12</v>
      </c>
      <c r="D1312">
        <v>328</v>
      </c>
      <c r="E1312" s="4">
        <v>1</v>
      </c>
      <c r="F1312" s="5">
        <v>45182</v>
      </c>
      <c r="G1312">
        <v>202307</v>
      </c>
      <c r="H1312" s="4" t="s">
        <v>13</v>
      </c>
      <c r="I1312" t="s">
        <v>993</v>
      </c>
    </row>
    <row r="1313" spans="1:9">
      <c r="A1313" t="s">
        <v>1294</v>
      </c>
      <c r="B1313" s="4" t="s">
        <v>11</v>
      </c>
      <c r="C1313" s="4" t="s">
        <v>12</v>
      </c>
      <c r="D1313">
        <v>328</v>
      </c>
      <c r="E1313" s="4">
        <v>1</v>
      </c>
      <c r="F1313" s="5">
        <v>45182</v>
      </c>
      <c r="G1313">
        <v>202307</v>
      </c>
      <c r="H1313" s="4" t="s">
        <v>13</v>
      </c>
      <c r="I1313" t="s">
        <v>993</v>
      </c>
    </row>
    <row r="1314" spans="1:9">
      <c r="A1314" t="s">
        <v>1295</v>
      </c>
      <c r="B1314" s="4" t="s">
        <v>11</v>
      </c>
      <c r="C1314" s="4" t="s">
        <v>12</v>
      </c>
      <c r="D1314">
        <v>328</v>
      </c>
      <c r="E1314" s="4">
        <v>1</v>
      </c>
      <c r="F1314" s="5">
        <v>45182</v>
      </c>
      <c r="G1314">
        <v>202307</v>
      </c>
      <c r="H1314" s="4" t="s">
        <v>13</v>
      </c>
      <c r="I1314" t="s">
        <v>993</v>
      </c>
    </row>
    <row r="1315" spans="1:9">
      <c r="A1315" t="s">
        <v>1296</v>
      </c>
      <c r="B1315" s="4" t="s">
        <v>11</v>
      </c>
      <c r="C1315" s="4" t="s">
        <v>12</v>
      </c>
      <c r="D1315">
        <v>506</v>
      </c>
      <c r="E1315" s="4">
        <v>1</v>
      </c>
      <c r="F1315" s="5">
        <v>45182</v>
      </c>
      <c r="G1315">
        <v>202307</v>
      </c>
      <c r="H1315" s="4" t="s">
        <v>13</v>
      </c>
      <c r="I1315" t="s">
        <v>993</v>
      </c>
    </row>
    <row r="1316" spans="1:9">
      <c r="A1316" t="s">
        <v>1297</v>
      </c>
      <c r="B1316" s="4" t="s">
        <v>11</v>
      </c>
      <c r="C1316" s="4" t="s">
        <v>12</v>
      </c>
      <c r="D1316">
        <v>328</v>
      </c>
      <c r="E1316" s="4">
        <v>1</v>
      </c>
      <c r="F1316" s="5">
        <v>45182</v>
      </c>
      <c r="G1316">
        <v>202307</v>
      </c>
      <c r="H1316" s="4" t="s">
        <v>13</v>
      </c>
      <c r="I1316" t="s">
        <v>993</v>
      </c>
    </row>
    <row r="1317" spans="1:9">
      <c r="A1317" t="s">
        <v>1298</v>
      </c>
      <c r="B1317" s="4" t="s">
        <v>11</v>
      </c>
      <c r="C1317" s="4" t="s">
        <v>12</v>
      </c>
      <c r="D1317">
        <v>328</v>
      </c>
      <c r="E1317" s="4">
        <v>1</v>
      </c>
      <c r="F1317" s="5">
        <v>45182</v>
      </c>
      <c r="G1317">
        <v>202307</v>
      </c>
      <c r="H1317" s="4" t="s">
        <v>13</v>
      </c>
      <c r="I1317" t="s">
        <v>993</v>
      </c>
    </row>
    <row r="1318" spans="1:9">
      <c r="A1318" t="s">
        <v>1299</v>
      </c>
      <c r="B1318" s="4" t="s">
        <v>11</v>
      </c>
      <c r="C1318" s="4" t="s">
        <v>12</v>
      </c>
      <c r="D1318">
        <v>328</v>
      </c>
      <c r="E1318" s="4">
        <v>1</v>
      </c>
      <c r="F1318" s="5">
        <v>45182</v>
      </c>
      <c r="G1318">
        <v>202307</v>
      </c>
      <c r="H1318" s="4" t="s">
        <v>13</v>
      </c>
      <c r="I1318" t="s">
        <v>993</v>
      </c>
    </row>
    <row r="1319" spans="1:9">
      <c r="A1319" t="s">
        <v>1300</v>
      </c>
      <c r="B1319" s="4" t="s">
        <v>11</v>
      </c>
      <c r="C1319" s="4" t="s">
        <v>12</v>
      </c>
      <c r="D1319">
        <v>328</v>
      </c>
      <c r="E1319" s="4">
        <v>1</v>
      </c>
      <c r="F1319" s="5">
        <v>45182</v>
      </c>
      <c r="G1319">
        <v>202307</v>
      </c>
      <c r="H1319" s="4" t="s">
        <v>13</v>
      </c>
      <c r="I1319" t="s">
        <v>993</v>
      </c>
    </row>
    <row r="1320" spans="1:9">
      <c r="A1320" t="s">
        <v>1301</v>
      </c>
      <c r="B1320" s="4" t="s">
        <v>11</v>
      </c>
      <c r="C1320" s="4" t="s">
        <v>12</v>
      </c>
      <c r="D1320">
        <v>506</v>
      </c>
      <c r="E1320" s="4">
        <v>1</v>
      </c>
      <c r="F1320" s="5">
        <v>45182</v>
      </c>
      <c r="G1320">
        <v>202307</v>
      </c>
      <c r="H1320" s="4" t="s">
        <v>13</v>
      </c>
      <c r="I1320" t="s">
        <v>411</v>
      </c>
    </row>
    <row r="1321" spans="1:9">
      <c r="A1321" t="s">
        <v>1302</v>
      </c>
      <c r="B1321" s="4" t="s">
        <v>11</v>
      </c>
      <c r="C1321" s="4" t="s">
        <v>12</v>
      </c>
      <c r="D1321">
        <v>506</v>
      </c>
      <c r="E1321" s="4">
        <v>1</v>
      </c>
      <c r="F1321" s="5">
        <v>45182</v>
      </c>
      <c r="G1321">
        <v>202307</v>
      </c>
      <c r="H1321" s="4" t="s">
        <v>13</v>
      </c>
      <c r="I1321" t="s">
        <v>411</v>
      </c>
    </row>
    <row r="1322" spans="1:9">
      <c r="A1322" t="s">
        <v>1303</v>
      </c>
      <c r="B1322" s="4" t="s">
        <v>11</v>
      </c>
      <c r="C1322" s="4" t="s">
        <v>12</v>
      </c>
      <c r="D1322">
        <v>328</v>
      </c>
      <c r="E1322" s="4">
        <v>1</v>
      </c>
      <c r="F1322" s="5">
        <v>45182</v>
      </c>
      <c r="G1322">
        <v>202307</v>
      </c>
      <c r="H1322" s="4" t="s">
        <v>13</v>
      </c>
      <c r="I1322" t="s">
        <v>411</v>
      </c>
    </row>
    <row r="1323" spans="1:9">
      <c r="A1323" t="s">
        <v>1304</v>
      </c>
      <c r="B1323" s="4" t="s">
        <v>11</v>
      </c>
      <c r="C1323" s="4" t="s">
        <v>12</v>
      </c>
      <c r="D1323">
        <v>248</v>
      </c>
      <c r="E1323" s="4">
        <v>1</v>
      </c>
      <c r="F1323" s="5">
        <v>45182</v>
      </c>
      <c r="G1323">
        <v>202307</v>
      </c>
      <c r="H1323" s="4" t="s">
        <v>13</v>
      </c>
      <c r="I1323" t="s">
        <v>411</v>
      </c>
    </row>
    <row r="1324" spans="1:9">
      <c r="A1324" t="s">
        <v>1305</v>
      </c>
      <c r="B1324" s="4" t="s">
        <v>11</v>
      </c>
      <c r="C1324" s="4" t="s">
        <v>12</v>
      </c>
      <c r="D1324">
        <v>328</v>
      </c>
      <c r="E1324" s="4">
        <v>1</v>
      </c>
      <c r="F1324" s="5">
        <v>45182</v>
      </c>
      <c r="G1324">
        <v>202307</v>
      </c>
      <c r="H1324" s="4" t="s">
        <v>13</v>
      </c>
      <c r="I1324" t="s">
        <v>411</v>
      </c>
    </row>
    <row r="1325" spans="1:9">
      <c r="A1325" t="s">
        <v>1306</v>
      </c>
      <c r="B1325" s="4" t="s">
        <v>11</v>
      </c>
      <c r="C1325" s="4" t="s">
        <v>12</v>
      </c>
      <c r="D1325">
        <v>328</v>
      </c>
      <c r="E1325" s="4">
        <v>1</v>
      </c>
      <c r="F1325" s="5">
        <v>45182</v>
      </c>
      <c r="G1325">
        <v>202307</v>
      </c>
      <c r="H1325" s="4" t="s">
        <v>13</v>
      </c>
      <c r="I1325" t="s">
        <v>411</v>
      </c>
    </row>
    <row r="1326" spans="1:9">
      <c r="A1326" t="s">
        <v>1307</v>
      </c>
      <c r="B1326" s="4" t="s">
        <v>11</v>
      </c>
      <c r="C1326" s="4" t="s">
        <v>12</v>
      </c>
      <c r="D1326">
        <v>328</v>
      </c>
      <c r="E1326" s="4">
        <v>1</v>
      </c>
      <c r="F1326" s="5">
        <v>45182</v>
      </c>
      <c r="G1326">
        <v>202307</v>
      </c>
      <c r="H1326" s="4" t="s">
        <v>13</v>
      </c>
      <c r="I1326" t="s">
        <v>411</v>
      </c>
    </row>
    <row r="1327" spans="1:9">
      <c r="A1327" t="s">
        <v>1308</v>
      </c>
      <c r="B1327" s="4" t="s">
        <v>11</v>
      </c>
      <c r="C1327" s="4" t="s">
        <v>12</v>
      </c>
      <c r="D1327">
        <v>328</v>
      </c>
      <c r="E1327" s="4">
        <v>1</v>
      </c>
      <c r="F1327" s="5">
        <v>45182</v>
      </c>
      <c r="G1327">
        <v>202307</v>
      </c>
      <c r="H1327" s="4" t="s">
        <v>13</v>
      </c>
      <c r="I1327" t="s">
        <v>411</v>
      </c>
    </row>
    <row r="1328" spans="1:9">
      <c r="A1328" t="s">
        <v>1309</v>
      </c>
      <c r="B1328" s="4" t="s">
        <v>11</v>
      </c>
      <c r="C1328" s="4" t="s">
        <v>12</v>
      </c>
      <c r="D1328">
        <v>506</v>
      </c>
      <c r="E1328" s="4">
        <v>1</v>
      </c>
      <c r="F1328" s="5">
        <v>45182</v>
      </c>
      <c r="G1328">
        <v>202307</v>
      </c>
      <c r="H1328" s="4" t="s">
        <v>13</v>
      </c>
      <c r="I1328" t="s">
        <v>411</v>
      </c>
    </row>
    <row r="1329" spans="1:9">
      <c r="A1329" t="s">
        <v>1310</v>
      </c>
      <c r="B1329" s="4" t="s">
        <v>11</v>
      </c>
      <c r="C1329" s="4" t="s">
        <v>12</v>
      </c>
      <c r="D1329">
        <v>328</v>
      </c>
      <c r="E1329" s="4">
        <v>1</v>
      </c>
      <c r="F1329" s="5">
        <v>45182</v>
      </c>
      <c r="G1329">
        <v>202307</v>
      </c>
      <c r="H1329" s="4" t="s">
        <v>13</v>
      </c>
      <c r="I1329" t="s">
        <v>411</v>
      </c>
    </row>
    <row r="1330" spans="1:9">
      <c r="A1330" t="s">
        <v>1311</v>
      </c>
      <c r="B1330" s="4" t="s">
        <v>11</v>
      </c>
      <c r="C1330" s="4" t="s">
        <v>12</v>
      </c>
      <c r="D1330">
        <v>328</v>
      </c>
      <c r="E1330" s="4">
        <v>1</v>
      </c>
      <c r="F1330" s="5">
        <v>45182</v>
      </c>
      <c r="G1330">
        <v>202307</v>
      </c>
      <c r="H1330" s="4" t="s">
        <v>13</v>
      </c>
      <c r="I1330" t="s">
        <v>411</v>
      </c>
    </row>
    <row r="1331" spans="1:9">
      <c r="A1331" t="s">
        <v>1312</v>
      </c>
      <c r="B1331" s="4" t="s">
        <v>11</v>
      </c>
      <c r="C1331" s="4" t="s">
        <v>12</v>
      </c>
      <c r="D1331">
        <v>328</v>
      </c>
      <c r="E1331" s="4">
        <v>1</v>
      </c>
      <c r="F1331" s="5">
        <v>45182</v>
      </c>
      <c r="G1331">
        <v>202307</v>
      </c>
      <c r="H1331" s="4" t="s">
        <v>13</v>
      </c>
      <c r="I1331" t="s">
        <v>411</v>
      </c>
    </row>
    <row r="1332" spans="1:9">
      <c r="A1332" t="s">
        <v>1313</v>
      </c>
      <c r="B1332" s="4" t="s">
        <v>11</v>
      </c>
      <c r="C1332" s="4" t="s">
        <v>12</v>
      </c>
      <c r="D1332">
        <v>328</v>
      </c>
      <c r="E1332" s="4">
        <v>1</v>
      </c>
      <c r="F1332" s="5">
        <v>45182</v>
      </c>
      <c r="G1332">
        <v>202307</v>
      </c>
      <c r="H1332" s="4" t="s">
        <v>13</v>
      </c>
      <c r="I1332" t="s">
        <v>411</v>
      </c>
    </row>
    <row r="1333" spans="1:9">
      <c r="A1333" t="s">
        <v>1314</v>
      </c>
      <c r="B1333" s="4" t="s">
        <v>11</v>
      </c>
      <c r="C1333" s="4" t="s">
        <v>12</v>
      </c>
      <c r="D1333">
        <v>328</v>
      </c>
      <c r="E1333" s="4">
        <v>1</v>
      </c>
      <c r="F1333" s="5">
        <v>45182</v>
      </c>
      <c r="G1333">
        <v>202307</v>
      </c>
      <c r="H1333" s="4" t="s">
        <v>13</v>
      </c>
      <c r="I1333" t="s">
        <v>411</v>
      </c>
    </row>
    <row r="1334" spans="1:9">
      <c r="A1334" t="s">
        <v>1315</v>
      </c>
      <c r="B1334" s="4" t="s">
        <v>11</v>
      </c>
      <c r="C1334" s="4" t="s">
        <v>12</v>
      </c>
      <c r="D1334">
        <v>328</v>
      </c>
      <c r="E1334" s="4">
        <v>1</v>
      </c>
      <c r="F1334" s="5">
        <v>45182</v>
      </c>
      <c r="G1334">
        <v>202308</v>
      </c>
      <c r="H1334" s="4" t="s">
        <v>13</v>
      </c>
      <c r="I1334" t="s">
        <v>411</v>
      </c>
    </row>
    <row r="1335" spans="1:9">
      <c r="A1335" t="s">
        <v>1316</v>
      </c>
      <c r="B1335" s="4" t="s">
        <v>11</v>
      </c>
      <c r="C1335" s="4" t="s">
        <v>12</v>
      </c>
      <c r="D1335">
        <v>328</v>
      </c>
      <c r="E1335" s="4">
        <v>1</v>
      </c>
      <c r="F1335" s="5">
        <v>45182</v>
      </c>
      <c r="G1335">
        <v>202308</v>
      </c>
      <c r="H1335" s="4" t="s">
        <v>13</v>
      </c>
      <c r="I1335" t="s">
        <v>411</v>
      </c>
    </row>
    <row r="1336" spans="1:9">
      <c r="A1336" t="s">
        <v>1317</v>
      </c>
      <c r="B1336" s="4" t="s">
        <v>11</v>
      </c>
      <c r="C1336" s="4" t="s">
        <v>12</v>
      </c>
      <c r="D1336">
        <v>506</v>
      </c>
      <c r="E1336" s="4">
        <v>1</v>
      </c>
      <c r="F1336" s="5">
        <v>45182</v>
      </c>
      <c r="G1336">
        <v>202307</v>
      </c>
      <c r="H1336" s="4" t="s">
        <v>13</v>
      </c>
      <c r="I1336" t="s">
        <v>411</v>
      </c>
    </row>
    <row r="1337" spans="1:9">
      <c r="A1337" t="s">
        <v>1318</v>
      </c>
      <c r="B1337" s="4" t="s">
        <v>11</v>
      </c>
      <c r="C1337" s="4" t="s">
        <v>12</v>
      </c>
      <c r="D1337">
        <v>506</v>
      </c>
      <c r="E1337" s="4">
        <v>1</v>
      </c>
      <c r="F1337" s="5">
        <v>45182</v>
      </c>
      <c r="G1337">
        <v>202307</v>
      </c>
      <c r="H1337" s="4" t="s">
        <v>13</v>
      </c>
      <c r="I1337" t="s">
        <v>411</v>
      </c>
    </row>
    <row r="1338" spans="1:9">
      <c r="A1338" t="s">
        <v>1319</v>
      </c>
      <c r="B1338" s="4" t="s">
        <v>11</v>
      </c>
      <c r="C1338" s="4" t="s">
        <v>12</v>
      </c>
      <c r="D1338">
        <v>248</v>
      </c>
      <c r="E1338" s="4">
        <v>1</v>
      </c>
      <c r="F1338" s="5">
        <v>45182</v>
      </c>
      <c r="G1338">
        <v>202307</v>
      </c>
      <c r="H1338" s="4" t="s">
        <v>13</v>
      </c>
      <c r="I1338" t="s">
        <v>411</v>
      </c>
    </row>
    <row r="1339" spans="1:9">
      <c r="A1339" t="s">
        <v>1320</v>
      </c>
      <c r="B1339" s="4" t="s">
        <v>11</v>
      </c>
      <c r="C1339" s="4" t="s">
        <v>12</v>
      </c>
      <c r="D1339">
        <v>328</v>
      </c>
      <c r="E1339" s="4">
        <v>1</v>
      </c>
      <c r="F1339" s="5">
        <v>45182</v>
      </c>
      <c r="G1339">
        <v>202307</v>
      </c>
      <c r="H1339" s="4" t="s">
        <v>13</v>
      </c>
      <c r="I1339" t="s">
        <v>411</v>
      </c>
    </row>
    <row r="1340" spans="1:9">
      <c r="A1340" t="s">
        <v>1321</v>
      </c>
      <c r="B1340" s="4" t="s">
        <v>11</v>
      </c>
      <c r="C1340" s="4" t="s">
        <v>12</v>
      </c>
      <c r="D1340">
        <v>328</v>
      </c>
      <c r="E1340" s="4">
        <v>1</v>
      </c>
      <c r="F1340" s="5">
        <v>45182</v>
      </c>
      <c r="G1340">
        <v>202307</v>
      </c>
      <c r="H1340" s="4" t="s">
        <v>13</v>
      </c>
      <c r="I1340" t="s">
        <v>411</v>
      </c>
    </row>
    <row r="1341" spans="1:9">
      <c r="A1341" t="s">
        <v>1322</v>
      </c>
      <c r="B1341" s="4" t="s">
        <v>11</v>
      </c>
      <c r="C1341" s="4" t="s">
        <v>12</v>
      </c>
      <c r="D1341">
        <v>328</v>
      </c>
      <c r="E1341" s="4">
        <v>1</v>
      </c>
      <c r="F1341" s="5">
        <v>45182</v>
      </c>
      <c r="G1341">
        <v>202307</v>
      </c>
      <c r="H1341" s="4" t="s">
        <v>13</v>
      </c>
      <c r="I1341" t="s">
        <v>411</v>
      </c>
    </row>
    <row r="1342" spans="1:9">
      <c r="A1342" t="s">
        <v>1323</v>
      </c>
      <c r="B1342" s="4" t="s">
        <v>11</v>
      </c>
      <c r="C1342" s="4" t="s">
        <v>12</v>
      </c>
      <c r="D1342">
        <v>328</v>
      </c>
      <c r="E1342" s="4">
        <v>1</v>
      </c>
      <c r="F1342" s="5">
        <v>45182</v>
      </c>
      <c r="G1342">
        <v>202307</v>
      </c>
      <c r="H1342" s="4" t="s">
        <v>13</v>
      </c>
      <c r="I1342" t="s">
        <v>411</v>
      </c>
    </row>
    <row r="1343" spans="1:9">
      <c r="A1343" t="s">
        <v>1324</v>
      </c>
      <c r="B1343" s="4" t="s">
        <v>11</v>
      </c>
      <c r="C1343" s="4" t="s">
        <v>12</v>
      </c>
      <c r="D1343">
        <v>248</v>
      </c>
      <c r="E1343" s="4">
        <v>1</v>
      </c>
      <c r="F1343" s="5">
        <v>45182</v>
      </c>
      <c r="G1343">
        <v>202307</v>
      </c>
      <c r="H1343" s="4" t="s">
        <v>13</v>
      </c>
      <c r="I1343" t="s">
        <v>411</v>
      </c>
    </row>
    <row r="1344" spans="1:9">
      <c r="A1344" t="s">
        <v>1325</v>
      </c>
      <c r="B1344" s="4" t="s">
        <v>11</v>
      </c>
      <c r="C1344" s="4" t="s">
        <v>12</v>
      </c>
      <c r="D1344">
        <v>248</v>
      </c>
      <c r="E1344" s="4">
        <v>1</v>
      </c>
      <c r="F1344" s="5">
        <v>45182</v>
      </c>
      <c r="G1344">
        <v>202307</v>
      </c>
      <c r="H1344" s="4" t="s">
        <v>13</v>
      </c>
      <c r="I1344" t="s">
        <v>411</v>
      </c>
    </row>
    <row r="1345" spans="1:9">
      <c r="A1345" t="s">
        <v>1326</v>
      </c>
      <c r="B1345" s="4" t="s">
        <v>11</v>
      </c>
      <c r="C1345" s="4" t="s">
        <v>12</v>
      </c>
      <c r="D1345">
        <v>248</v>
      </c>
      <c r="E1345" s="4">
        <v>1</v>
      </c>
      <c r="F1345" s="5">
        <v>45182</v>
      </c>
      <c r="G1345">
        <v>202307</v>
      </c>
      <c r="H1345" s="4" t="s">
        <v>13</v>
      </c>
      <c r="I1345" t="s">
        <v>411</v>
      </c>
    </row>
    <row r="1346" spans="1:9">
      <c r="A1346" t="s">
        <v>1327</v>
      </c>
      <c r="B1346" s="4" t="s">
        <v>11</v>
      </c>
      <c r="C1346" s="4" t="s">
        <v>12</v>
      </c>
      <c r="D1346">
        <v>506</v>
      </c>
      <c r="E1346" s="4">
        <v>1</v>
      </c>
      <c r="F1346" s="5">
        <v>45182</v>
      </c>
      <c r="G1346">
        <v>202307</v>
      </c>
      <c r="H1346" s="4" t="s">
        <v>13</v>
      </c>
      <c r="I1346" t="s">
        <v>411</v>
      </c>
    </row>
    <row r="1347" spans="1:9">
      <c r="A1347" t="s">
        <v>1328</v>
      </c>
      <c r="B1347" s="4" t="s">
        <v>11</v>
      </c>
      <c r="C1347" s="4" t="s">
        <v>12</v>
      </c>
      <c r="D1347">
        <v>506</v>
      </c>
      <c r="E1347" s="4">
        <v>1</v>
      </c>
      <c r="F1347" s="5">
        <v>45182</v>
      </c>
      <c r="G1347">
        <v>202307</v>
      </c>
      <c r="H1347" s="4" t="s">
        <v>13</v>
      </c>
      <c r="I1347" t="s">
        <v>411</v>
      </c>
    </row>
    <row r="1348" spans="1:9">
      <c r="A1348" t="s">
        <v>1329</v>
      </c>
      <c r="B1348" s="4" t="s">
        <v>11</v>
      </c>
      <c r="C1348" s="4" t="s">
        <v>12</v>
      </c>
      <c r="D1348">
        <v>248</v>
      </c>
      <c r="E1348" s="4">
        <v>1</v>
      </c>
      <c r="F1348" s="5">
        <v>45182</v>
      </c>
      <c r="G1348">
        <v>202307</v>
      </c>
      <c r="H1348" s="4" t="s">
        <v>13</v>
      </c>
      <c r="I1348" t="s">
        <v>411</v>
      </c>
    </row>
    <row r="1349" spans="1:9">
      <c r="A1349" t="s">
        <v>1330</v>
      </c>
      <c r="B1349" s="4" t="s">
        <v>11</v>
      </c>
      <c r="C1349" s="4" t="s">
        <v>12</v>
      </c>
      <c r="D1349">
        <v>328</v>
      </c>
      <c r="E1349" s="4">
        <v>1</v>
      </c>
      <c r="F1349" s="5">
        <v>45182</v>
      </c>
      <c r="G1349">
        <v>202307</v>
      </c>
      <c r="H1349" s="4" t="s">
        <v>13</v>
      </c>
      <c r="I1349" t="s">
        <v>411</v>
      </c>
    </row>
    <row r="1350" spans="1:9">
      <c r="A1350" t="s">
        <v>1331</v>
      </c>
      <c r="B1350" s="4" t="s">
        <v>11</v>
      </c>
      <c r="C1350" s="4" t="s">
        <v>12</v>
      </c>
      <c r="D1350">
        <v>328</v>
      </c>
      <c r="E1350" s="4">
        <v>1</v>
      </c>
      <c r="F1350" s="5">
        <v>45182</v>
      </c>
      <c r="G1350">
        <v>202307</v>
      </c>
      <c r="H1350" s="4" t="s">
        <v>13</v>
      </c>
      <c r="I1350" t="s">
        <v>411</v>
      </c>
    </row>
    <row r="1351" spans="1:9">
      <c r="A1351" t="s">
        <v>1332</v>
      </c>
      <c r="B1351" s="4" t="s">
        <v>11</v>
      </c>
      <c r="C1351" s="4" t="s">
        <v>12</v>
      </c>
      <c r="D1351">
        <v>248</v>
      </c>
      <c r="E1351" s="4">
        <v>1</v>
      </c>
      <c r="F1351" s="5">
        <v>45182</v>
      </c>
      <c r="G1351">
        <v>202307</v>
      </c>
      <c r="H1351" s="4" t="s">
        <v>13</v>
      </c>
      <c r="I1351" t="s">
        <v>411</v>
      </c>
    </row>
    <row r="1352" spans="1:9">
      <c r="A1352" t="s">
        <v>1333</v>
      </c>
      <c r="B1352" s="4" t="s">
        <v>11</v>
      </c>
      <c r="C1352" s="4" t="s">
        <v>12</v>
      </c>
      <c r="D1352">
        <v>328</v>
      </c>
      <c r="E1352" s="4">
        <v>1</v>
      </c>
      <c r="F1352" s="5">
        <v>45182</v>
      </c>
      <c r="G1352">
        <v>202307</v>
      </c>
      <c r="H1352" s="4" t="s">
        <v>13</v>
      </c>
      <c r="I1352" t="s">
        <v>411</v>
      </c>
    </row>
    <row r="1353" spans="1:9">
      <c r="A1353" t="s">
        <v>1334</v>
      </c>
      <c r="B1353" s="4" t="s">
        <v>11</v>
      </c>
      <c r="C1353" s="4" t="s">
        <v>12</v>
      </c>
      <c r="D1353">
        <v>328</v>
      </c>
      <c r="E1353" s="4">
        <v>1</v>
      </c>
      <c r="F1353" s="5">
        <v>45182</v>
      </c>
      <c r="G1353">
        <v>202307</v>
      </c>
      <c r="H1353" s="4" t="s">
        <v>13</v>
      </c>
      <c r="I1353" t="s">
        <v>411</v>
      </c>
    </row>
    <row r="1354" spans="1:9">
      <c r="A1354" t="s">
        <v>1335</v>
      </c>
      <c r="B1354" s="4" t="s">
        <v>11</v>
      </c>
      <c r="C1354" s="4" t="s">
        <v>12</v>
      </c>
      <c r="D1354">
        <v>328</v>
      </c>
      <c r="E1354" s="4">
        <v>1</v>
      </c>
      <c r="F1354" s="5">
        <v>45182</v>
      </c>
      <c r="G1354">
        <v>202307</v>
      </c>
      <c r="H1354" s="4" t="s">
        <v>13</v>
      </c>
      <c r="I1354" t="s">
        <v>411</v>
      </c>
    </row>
    <row r="1355" spans="1:9">
      <c r="A1355" t="s">
        <v>1336</v>
      </c>
      <c r="B1355" s="4" t="s">
        <v>11</v>
      </c>
      <c r="C1355" s="4" t="s">
        <v>12</v>
      </c>
      <c r="D1355">
        <v>328</v>
      </c>
      <c r="E1355" s="4">
        <v>1</v>
      </c>
      <c r="F1355" s="5">
        <v>45182</v>
      </c>
      <c r="G1355">
        <v>202307</v>
      </c>
      <c r="H1355" s="4" t="s">
        <v>13</v>
      </c>
      <c r="I1355" t="s">
        <v>411</v>
      </c>
    </row>
    <row r="1356" spans="1:9">
      <c r="A1356" t="s">
        <v>1337</v>
      </c>
      <c r="B1356" s="4" t="s">
        <v>11</v>
      </c>
      <c r="C1356" s="4" t="s">
        <v>12</v>
      </c>
      <c r="D1356">
        <v>328</v>
      </c>
      <c r="E1356" s="4">
        <v>1</v>
      </c>
      <c r="F1356" s="5">
        <v>45182</v>
      </c>
      <c r="G1356">
        <v>202307</v>
      </c>
      <c r="H1356" s="4" t="s">
        <v>13</v>
      </c>
      <c r="I1356" t="s">
        <v>411</v>
      </c>
    </row>
    <row r="1357" spans="1:9">
      <c r="A1357" t="s">
        <v>1338</v>
      </c>
      <c r="B1357" s="4" t="s">
        <v>11</v>
      </c>
      <c r="C1357" s="4" t="s">
        <v>12</v>
      </c>
      <c r="D1357">
        <v>328</v>
      </c>
      <c r="E1357" s="4">
        <v>1</v>
      </c>
      <c r="F1357" s="5">
        <v>45182</v>
      </c>
      <c r="G1357">
        <v>202307</v>
      </c>
      <c r="H1357" s="4" t="s">
        <v>13</v>
      </c>
      <c r="I1357" t="s">
        <v>411</v>
      </c>
    </row>
    <row r="1358" spans="1:9">
      <c r="A1358" t="s">
        <v>1339</v>
      </c>
      <c r="B1358" s="4" t="s">
        <v>11</v>
      </c>
      <c r="C1358" s="4" t="s">
        <v>12</v>
      </c>
      <c r="D1358">
        <v>248</v>
      </c>
      <c r="E1358" s="4">
        <v>1</v>
      </c>
      <c r="F1358" s="5">
        <v>45182</v>
      </c>
      <c r="G1358">
        <v>202307</v>
      </c>
      <c r="H1358" s="4" t="s">
        <v>13</v>
      </c>
      <c r="I1358" t="s">
        <v>411</v>
      </c>
    </row>
    <row r="1359" spans="1:9">
      <c r="A1359" t="s">
        <v>1340</v>
      </c>
      <c r="B1359" s="4" t="s">
        <v>11</v>
      </c>
      <c r="C1359" s="4" t="s">
        <v>12</v>
      </c>
      <c r="D1359">
        <v>328</v>
      </c>
      <c r="E1359" s="4">
        <v>1</v>
      </c>
      <c r="F1359" s="5">
        <v>45182</v>
      </c>
      <c r="G1359">
        <v>202307</v>
      </c>
      <c r="H1359" s="4" t="s">
        <v>13</v>
      </c>
      <c r="I1359" t="s">
        <v>411</v>
      </c>
    </row>
    <row r="1360" spans="1:9">
      <c r="A1360" t="s">
        <v>1341</v>
      </c>
      <c r="B1360" s="4" t="s">
        <v>11</v>
      </c>
      <c r="C1360" s="4" t="s">
        <v>12</v>
      </c>
      <c r="D1360">
        <v>328</v>
      </c>
      <c r="E1360" s="4">
        <v>1</v>
      </c>
      <c r="F1360" s="5">
        <v>45182</v>
      </c>
      <c r="G1360">
        <v>202307</v>
      </c>
      <c r="H1360" s="4" t="s">
        <v>13</v>
      </c>
      <c r="I1360" t="s">
        <v>411</v>
      </c>
    </row>
    <row r="1361" spans="1:9">
      <c r="A1361" t="s">
        <v>1342</v>
      </c>
      <c r="B1361" s="4" t="s">
        <v>11</v>
      </c>
      <c r="C1361" s="4" t="s">
        <v>12</v>
      </c>
      <c r="D1361">
        <v>248</v>
      </c>
      <c r="E1361" s="4">
        <v>1</v>
      </c>
      <c r="F1361" s="5">
        <v>45182</v>
      </c>
      <c r="G1361">
        <v>202307</v>
      </c>
      <c r="H1361" s="4" t="s">
        <v>13</v>
      </c>
      <c r="I1361" t="s">
        <v>411</v>
      </c>
    </row>
    <row r="1362" spans="1:9">
      <c r="A1362" t="s">
        <v>1343</v>
      </c>
      <c r="B1362" s="4" t="s">
        <v>11</v>
      </c>
      <c r="C1362" s="4" t="s">
        <v>12</v>
      </c>
      <c r="D1362">
        <v>248</v>
      </c>
      <c r="E1362" s="4">
        <v>1</v>
      </c>
      <c r="F1362" s="5">
        <v>45182</v>
      </c>
      <c r="G1362">
        <v>202307</v>
      </c>
      <c r="H1362" s="4" t="s">
        <v>13</v>
      </c>
      <c r="I1362" t="s">
        <v>411</v>
      </c>
    </row>
    <row r="1363" spans="1:9">
      <c r="A1363" t="s">
        <v>1344</v>
      </c>
      <c r="B1363" s="4" t="s">
        <v>11</v>
      </c>
      <c r="C1363" s="4" t="s">
        <v>12</v>
      </c>
      <c r="D1363">
        <v>506</v>
      </c>
      <c r="E1363" s="4">
        <v>1</v>
      </c>
      <c r="F1363" s="5">
        <v>45182</v>
      </c>
      <c r="G1363">
        <v>202307</v>
      </c>
      <c r="H1363" s="4" t="s">
        <v>13</v>
      </c>
      <c r="I1363" t="s">
        <v>411</v>
      </c>
    </row>
    <row r="1364" spans="1:9">
      <c r="A1364" t="s">
        <v>1345</v>
      </c>
      <c r="B1364" s="4" t="s">
        <v>11</v>
      </c>
      <c r="C1364" s="4" t="s">
        <v>12</v>
      </c>
      <c r="D1364">
        <v>506</v>
      </c>
      <c r="E1364" s="4">
        <v>1</v>
      </c>
      <c r="F1364" s="5">
        <v>45182</v>
      </c>
      <c r="G1364">
        <v>202307</v>
      </c>
      <c r="H1364" s="4" t="s">
        <v>13</v>
      </c>
      <c r="I1364" t="s">
        <v>411</v>
      </c>
    </row>
    <row r="1365" spans="1:9">
      <c r="A1365" t="s">
        <v>1346</v>
      </c>
      <c r="B1365" s="4" t="s">
        <v>11</v>
      </c>
      <c r="C1365" s="4" t="s">
        <v>12</v>
      </c>
      <c r="D1365">
        <v>248</v>
      </c>
      <c r="E1365" s="4">
        <v>1</v>
      </c>
      <c r="F1365" s="5">
        <v>45182</v>
      </c>
      <c r="G1365">
        <v>202307</v>
      </c>
      <c r="H1365" s="4" t="s">
        <v>13</v>
      </c>
      <c r="I1365" t="s">
        <v>411</v>
      </c>
    </row>
    <row r="1366" spans="1:9">
      <c r="A1366" t="s">
        <v>1347</v>
      </c>
      <c r="B1366" s="4" t="s">
        <v>11</v>
      </c>
      <c r="C1366" s="4" t="s">
        <v>12</v>
      </c>
      <c r="D1366">
        <v>248</v>
      </c>
      <c r="E1366" s="4">
        <v>1</v>
      </c>
      <c r="F1366" s="5">
        <v>45182</v>
      </c>
      <c r="G1366">
        <v>202307</v>
      </c>
      <c r="H1366" s="4" t="s">
        <v>13</v>
      </c>
      <c r="I1366" t="s">
        <v>411</v>
      </c>
    </row>
    <row r="1367" spans="1:9">
      <c r="A1367" t="s">
        <v>1348</v>
      </c>
      <c r="B1367" s="4" t="s">
        <v>11</v>
      </c>
      <c r="C1367" s="4" t="s">
        <v>12</v>
      </c>
      <c r="D1367">
        <v>328</v>
      </c>
      <c r="E1367" s="4">
        <v>1</v>
      </c>
      <c r="F1367" s="5">
        <v>45182</v>
      </c>
      <c r="G1367">
        <v>202307</v>
      </c>
      <c r="H1367" s="4" t="s">
        <v>13</v>
      </c>
      <c r="I1367" t="s">
        <v>411</v>
      </c>
    </row>
    <row r="1368" spans="1:9">
      <c r="A1368" t="s">
        <v>654</v>
      </c>
      <c r="B1368" s="4" t="s">
        <v>11</v>
      </c>
      <c r="C1368" s="4" t="s">
        <v>12</v>
      </c>
      <c r="D1368">
        <v>328</v>
      </c>
      <c r="E1368" s="4">
        <v>1</v>
      </c>
      <c r="F1368" s="5">
        <v>45182</v>
      </c>
      <c r="G1368">
        <v>202307</v>
      </c>
      <c r="H1368" s="4" t="s">
        <v>13</v>
      </c>
      <c r="I1368" t="s">
        <v>411</v>
      </c>
    </row>
    <row r="1369" spans="1:9">
      <c r="A1369" t="s">
        <v>1349</v>
      </c>
      <c r="B1369" s="4" t="s">
        <v>11</v>
      </c>
      <c r="C1369" s="4" t="s">
        <v>12</v>
      </c>
      <c r="D1369">
        <v>506</v>
      </c>
      <c r="E1369" s="4">
        <v>1</v>
      </c>
      <c r="F1369" s="5">
        <v>45182</v>
      </c>
      <c r="G1369">
        <v>202307</v>
      </c>
      <c r="H1369" s="4" t="s">
        <v>13</v>
      </c>
      <c r="I1369" t="s">
        <v>411</v>
      </c>
    </row>
    <row r="1370" spans="1:9">
      <c r="A1370" t="s">
        <v>1350</v>
      </c>
      <c r="B1370" s="4" t="s">
        <v>11</v>
      </c>
      <c r="C1370" s="4" t="s">
        <v>12</v>
      </c>
      <c r="D1370">
        <v>506</v>
      </c>
      <c r="E1370" s="4">
        <v>1</v>
      </c>
      <c r="F1370" s="5">
        <v>45182</v>
      </c>
      <c r="G1370">
        <v>202307</v>
      </c>
      <c r="H1370" s="4" t="s">
        <v>13</v>
      </c>
      <c r="I1370" t="s">
        <v>411</v>
      </c>
    </row>
    <row r="1371" spans="1:9">
      <c r="A1371" t="s">
        <v>1351</v>
      </c>
      <c r="B1371" s="4" t="s">
        <v>11</v>
      </c>
      <c r="C1371" s="4" t="s">
        <v>12</v>
      </c>
      <c r="D1371">
        <v>506</v>
      </c>
      <c r="E1371" s="4">
        <v>1</v>
      </c>
      <c r="F1371" s="5">
        <v>45182</v>
      </c>
      <c r="G1371">
        <v>202307</v>
      </c>
      <c r="H1371" s="4" t="s">
        <v>13</v>
      </c>
      <c r="I1371" t="s">
        <v>411</v>
      </c>
    </row>
    <row r="1372" spans="1:9">
      <c r="A1372" t="s">
        <v>1352</v>
      </c>
      <c r="B1372" s="4" t="s">
        <v>11</v>
      </c>
      <c r="C1372" s="4" t="s">
        <v>12</v>
      </c>
      <c r="D1372">
        <v>506</v>
      </c>
      <c r="E1372" s="4">
        <v>1</v>
      </c>
      <c r="F1372" s="5">
        <v>45182</v>
      </c>
      <c r="G1372">
        <v>202307</v>
      </c>
      <c r="H1372" s="4" t="s">
        <v>13</v>
      </c>
      <c r="I1372" t="s">
        <v>411</v>
      </c>
    </row>
    <row r="1373" spans="1:9">
      <c r="A1373" t="s">
        <v>1353</v>
      </c>
      <c r="B1373" s="4" t="s">
        <v>11</v>
      </c>
      <c r="C1373" s="4" t="s">
        <v>12</v>
      </c>
      <c r="D1373">
        <v>248</v>
      </c>
      <c r="E1373" s="4">
        <v>1</v>
      </c>
      <c r="F1373" s="5">
        <v>45182</v>
      </c>
      <c r="G1373">
        <v>202307</v>
      </c>
      <c r="H1373" s="4" t="s">
        <v>13</v>
      </c>
      <c r="I1373" t="s">
        <v>411</v>
      </c>
    </row>
    <row r="1374" spans="1:9">
      <c r="A1374" t="s">
        <v>1354</v>
      </c>
      <c r="B1374" s="4" t="s">
        <v>11</v>
      </c>
      <c r="C1374" s="4" t="s">
        <v>12</v>
      </c>
      <c r="D1374">
        <v>248</v>
      </c>
      <c r="E1374" s="4">
        <v>1</v>
      </c>
      <c r="F1374" s="5">
        <v>45182</v>
      </c>
      <c r="G1374">
        <v>202307</v>
      </c>
      <c r="H1374" s="4" t="s">
        <v>13</v>
      </c>
      <c r="I1374" t="s">
        <v>411</v>
      </c>
    </row>
    <row r="1375" spans="1:9">
      <c r="A1375" t="s">
        <v>1355</v>
      </c>
      <c r="B1375" s="4" t="s">
        <v>11</v>
      </c>
      <c r="C1375" s="4" t="s">
        <v>12</v>
      </c>
      <c r="D1375">
        <v>248</v>
      </c>
      <c r="E1375" s="4">
        <v>1</v>
      </c>
      <c r="F1375" s="5">
        <v>45182</v>
      </c>
      <c r="G1375">
        <v>202307</v>
      </c>
      <c r="H1375" s="4" t="s">
        <v>13</v>
      </c>
      <c r="I1375" t="s">
        <v>411</v>
      </c>
    </row>
    <row r="1376" spans="1:9">
      <c r="A1376" t="s">
        <v>1356</v>
      </c>
      <c r="B1376" s="4" t="s">
        <v>11</v>
      </c>
      <c r="C1376" s="4" t="s">
        <v>12</v>
      </c>
      <c r="D1376">
        <v>248</v>
      </c>
      <c r="E1376" s="4">
        <v>1</v>
      </c>
      <c r="F1376" s="5">
        <v>45182</v>
      </c>
      <c r="G1376">
        <v>202307</v>
      </c>
      <c r="H1376" s="4" t="s">
        <v>13</v>
      </c>
      <c r="I1376" t="s">
        <v>411</v>
      </c>
    </row>
    <row r="1377" spans="1:9">
      <c r="A1377" t="s">
        <v>1357</v>
      </c>
      <c r="B1377" s="4" t="s">
        <v>11</v>
      </c>
      <c r="C1377" s="4" t="s">
        <v>12</v>
      </c>
      <c r="D1377">
        <v>248</v>
      </c>
      <c r="E1377" s="4">
        <v>1</v>
      </c>
      <c r="F1377" s="5">
        <v>45182</v>
      </c>
      <c r="G1377">
        <v>202307</v>
      </c>
      <c r="H1377" s="4" t="s">
        <v>13</v>
      </c>
      <c r="I1377" t="s">
        <v>411</v>
      </c>
    </row>
    <row r="1378" spans="1:9">
      <c r="A1378" t="s">
        <v>1358</v>
      </c>
      <c r="B1378" s="4" t="s">
        <v>11</v>
      </c>
      <c r="C1378" s="4" t="s">
        <v>12</v>
      </c>
      <c r="D1378">
        <v>248</v>
      </c>
      <c r="E1378" s="4">
        <v>1</v>
      </c>
      <c r="F1378" s="5">
        <v>45182</v>
      </c>
      <c r="G1378">
        <v>202307</v>
      </c>
      <c r="H1378" s="4" t="s">
        <v>13</v>
      </c>
      <c r="I1378" t="s">
        <v>411</v>
      </c>
    </row>
    <row r="1379" spans="1:9">
      <c r="A1379" t="s">
        <v>1359</v>
      </c>
      <c r="B1379" s="4" t="s">
        <v>11</v>
      </c>
      <c r="C1379" s="4" t="s">
        <v>12</v>
      </c>
      <c r="D1379">
        <v>248</v>
      </c>
      <c r="E1379" s="4">
        <v>1</v>
      </c>
      <c r="F1379" s="5">
        <v>45182</v>
      </c>
      <c r="G1379">
        <v>202307</v>
      </c>
      <c r="H1379" s="4" t="s">
        <v>13</v>
      </c>
      <c r="I1379" t="s">
        <v>411</v>
      </c>
    </row>
    <row r="1380" spans="1:9">
      <c r="A1380" t="s">
        <v>1360</v>
      </c>
      <c r="B1380" s="4" t="s">
        <v>11</v>
      </c>
      <c r="C1380" s="4" t="s">
        <v>12</v>
      </c>
      <c r="D1380">
        <v>248</v>
      </c>
      <c r="E1380" s="4">
        <v>1</v>
      </c>
      <c r="F1380" s="5">
        <v>45182</v>
      </c>
      <c r="G1380">
        <v>202307</v>
      </c>
      <c r="H1380" s="4" t="s">
        <v>13</v>
      </c>
      <c r="I1380" t="s">
        <v>411</v>
      </c>
    </row>
    <row r="1381" spans="1:9">
      <c r="A1381" t="s">
        <v>1361</v>
      </c>
      <c r="B1381" s="4" t="s">
        <v>11</v>
      </c>
      <c r="C1381" s="4" t="s">
        <v>12</v>
      </c>
      <c r="D1381">
        <v>248</v>
      </c>
      <c r="E1381" s="4">
        <v>1</v>
      </c>
      <c r="F1381" s="5">
        <v>45182</v>
      </c>
      <c r="G1381">
        <v>202307</v>
      </c>
      <c r="H1381" s="4" t="s">
        <v>13</v>
      </c>
      <c r="I1381" t="s">
        <v>411</v>
      </c>
    </row>
    <row r="1382" spans="1:9">
      <c r="A1382" t="s">
        <v>1362</v>
      </c>
      <c r="B1382" s="4" t="s">
        <v>11</v>
      </c>
      <c r="C1382" s="4" t="s">
        <v>12</v>
      </c>
      <c r="D1382">
        <v>248</v>
      </c>
      <c r="E1382" s="4">
        <v>1</v>
      </c>
      <c r="F1382" s="5">
        <v>45182</v>
      </c>
      <c r="G1382">
        <v>202307</v>
      </c>
      <c r="H1382" s="4" t="s">
        <v>13</v>
      </c>
      <c r="I1382" t="s">
        <v>411</v>
      </c>
    </row>
    <row r="1383" spans="1:9">
      <c r="A1383" t="s">
        <v>1363</v>
      </c>
      <c r="B1383" s="4" t="s">
        <v>11</v>
      </c>
      <c r="C1383" s="4" t="s">
        <v>12</v>
      </c>
      <c r="D1383">
        <v>248</v>
      </c>
      <c r="E1383" s="4">
        <v>1</v>
      </c>
      <c r="F1383" s="5">
        <v>45182</v>
      </c>
      <c r="G1383">
        <v>202307</v>
      </c>
      <c r="H1383" s="4" t="s">
        <v>13</v>
      </c>
      <c r="I1383" t="s">
        <v>411</v>
      </c>
    </row>
    <row r="1384" spans="1:9">
      <c r="A1384" t="s">
        <v>1364</v>
      </c>
      <c r="B1384" s="4" t="s">
        <v>11</v>
      </c>
      <c r="C1384" s="4" t="s">
        <v>12</v>
      </c>
      <c r="D1384">
        <v>248</v>
      </c>
      <c r="E1384" s="4">
        <v>1</v>
      </c>
      <c r="F1384" s="5">
        <v>45182</v>
      </c>
      <c r="G1384">
        <v>202307</v>
      </c>
      <c r="H1384" s="4" t="s">
        <v>13</v>
      </c>
      <c r="I1384" t="s">
        <v>411</v>
      </c>
    </row>
    <row r="1385" spans="1:9">
      <c r="A1385" t="s">
        <v>1365</v>
      </c>
      <c r="B1385" s="4" t="s">
        <v>11</v>
      </c>
      <c r="C1385" s="4" t="s">
        <v>12</v>
      </c>
      <c r="D1385">
        <v>248</v>
      </c>
      <c r="E1385" s="4">
        <v>1</v>
      </c>
      <c r="F1385" s="5">
        <v>45182</v>
      </c>
      <c r="G1385">
        <v>202307</v>
      </c>
      <c r="H1385" s="4" t="s">
        <v>13</v>
      </c>
      <c r="I1385" t="s">
        <v>411</v>
      </c>
    </row>
    <row r="1386" spans="1:9">
      <c r="A1386" t="s">
        <v>1366</v>
      </c>
      <c r="B1386" s="4" t="s">
        <v>11</v>
      </c>
      <c r="C1386" s="4" t="s">
        <v>12</v>
      </c>
      <c r="D1386">
        <v>328</v>
      </c>
      <c r="E1386" s="4">
        <v>1</v>
      </c>
      <c r="F1386" s="5">
        <v>45182</v>
      </c>
      <c r="G1386">
        <v>202307</v>
      </c>
      <c r="H1386" s="4" t="s">
        <v>13</v>
      </c>
      <c r="I1386" t="s">
        <v>411</v>
      </c>
    </row>
    <row r="1387" spans="1:9">
      <c r="A1387" t="s">
        <v>1367</v>
      </c>
      <c r="B1387" s="4" t="s">
        <v>11</v>
      </c>
      <c r="C1387" s="4" t="s">
        <v>12</v>
      </c>
      <c r="D1387">
        <v>328</v>
      </c>
      <c r="E1387" s="4">
        <v>1</v>
      </c>
      <c r="F1387" s="5">
        <v>45182</v>
      </c>
      <c r="G1387">
        <v>202307</v>
      </c>
      <c r="H1387" s="4" t="s">
        <v>13</v>
      </c>
      <c r="I1387" t="s">
        <v>411</v>
      </c>
    </row>
    <row r="1388" spans="1:9">
      <c r="A1388" t="s">
        <v>1368</v>
      </c>
      <c r="B1388" s="4" t="s">
        <v>11</v>
      </c>
      <c r="C1388" s="4" t="s">
        <v>12</v>
      </c>
      <c r="D1388">
        <v>328</v>
      </c>
      <c r="E1388" s="4">
        <v>1</v>
      </c>
      <c r="F1388" s="5">
        <v>45182</v>
      </c>
      <c r="G1388">
        <v>202307</v>
      </c>
      <c r="H1388" s="4" t="s">
        <v>13</v>
      </c>
      <c r="I1388" t="s">
        <v>411</v>
      </c>
    </row>
    <row r="1389" spans="1:9">
      <c r="A1389" t="s">
        <v>1369</v>
      </c>
      <c r="B1389" s="4" t="s">
        <v>11</v>
      </c>
      <c r="C1389" s="4" t="s">
        <v>12</v>
      </c>
      <c r="D1389">
        <v>328</v>
      </c>
      <c r="E1389" s="4">
        <v>1</v>
      </c>
      <c r="F1389" s="5">
        <v>45182</v>
      </c>
      <c r="G1389">
        <v>202307</v>
      </c>
      <c r="H1389" s="4" t="s">
        <v>13</v>
      </c>
      <c r="I1389" t="s">
        <v>411</v>
      </c>
    </row>
    <row r="1390" spans="1:9">
      <c r="A1390" t="s">
        <v>1370</v>
      </c>
      <c r="B1390" s="4" t="s">
        <v>11</v>
      </c>
      <c r="C1390" s="4" t="s">
        <v>12</v>
      </c>
      <c r="D1390">
        <v>248</v>
      </c>
      <c r="E1390" s="4">
        <v>1</v>
      </c>
      <c r="F1390" s="5">
        <v>45182</v>
      </c>
      <c r="G1390">
        <v>202307</v>
      </c>
      <c r="H1390" s="4" t="s">
        <v>13</v>
      </c>
      <c r="I1390" t="s">
        <v>411</v>
      </c>
    </row>
    <row r="1391" spans="1:9">
      <c r="A1391" t="s">
        <v>1371</v>
      </c>
      <c r="B1391" s="4" t="s">
        <v>11</v>
      </c>
      <c r="C1391" s="4" t="s">
        <v>12</v>
      </c>
      <c r="D1391">
        <v>248</v>
      </c>
      <c r="E1391" s="4">
        <v>1</v>
      </c>
      <c r="F1391" s="5">
        <v>45182</v>
      </c>
      <c r="G1391">
        <v>202307</v>
      </c>
      <c r="H1391" s="4" t="s">
        <v>13</v>
      </c>
      <c r="I1391" t="s">
        <v>411</v>
      </c>
    </row>
    <row r="1392" spans="1:9">
      <c r="A1392" t="s">
        <v>1372</v>
      </c>
      <c r="B1392" s="4" t="s">
        <v>11</v>
      </c>
      <c r="C1392" s="4" t="s">
        <v>12</v>
      </c>
      <c r="D1392">
        <v>328</v>
      </c>
      <c r="E1392" s="4">
        <v>1</v>
      </c>
      <c r="F1392" s="5">
        <v>45182</v>
      </c>
      <c r="G1392">
        <v>202307</v>
      </c>
      <c r="H1392" s="4" t="s">
        <v>13</v>
      </c>
      <c r="I1392" t="s">
        <v>411</v>
      </c>
    </row>
    <row r="1393" spans="1:9">
      <c r="A1393" t="s">
        <v>1373</v>
      </c>
      <c r="B1393" s="4" t="s">
        <v>11</v>
      </c>
      <c r="C1393" s="4" t="s">
        <v>12</v>
      </c>
      <c r="D1393">
        <v>328</v>
      </c>
      <c r="E1393" s="4">
        <v>1</v>
      </c>
      <c r="F1393" s="5">
        <v>45182</v>
      </c>
      <c r="G1393">
        <v>202307</v>
      </c>
      <c r="H1393" s="4" t="s">
        <v>13</v>
      </c>
      <c r="I1393" t="s">
        <v>411</v>
      </c>
    </row>
    <row r="1394" spans="1:9">
      <c r="A1394" t="s">
        <v>1374</v>
      </c>
      <c r="B1394" s="4" t="s">
        <v>11</v>
      </c>
      <c r="C1394" s="4" t="s">
        <v>12</v>
      </c>
      <c r="D1394">
        <v>328</v>
      </c>
      <c r="E1394" s="4">
        <v>1</v>
      </c>
      <c r="F1394" s="5">
        <v>45182</v>
      </c>
      <c r="G1394">
        <v>202307</v>
      </c>
      <c r="H1394" s="4" t="s">
        <v>13</v>
      </c>
      <c r="I1394" t="s">
        <v>411</v>
      </c>
    </row>
    <row r="1395" spans="1:9">
      <c r="A1395" t="s">
        <v>1375</v>
      </c>
      <c r="B1395" s="4" t="s">
        <v>11</v>
      </c>
      <c r="C1395" s="4" t="s">
        <v>12</v>
      </c>
      <c r="D1395">
        <v>328</v>
      </c>
      <c r="E1395" s="4">
        <v>1</v>
      </c>
      <c r="F1395" s="5">
        <v>45182</v>
      </c>
      <c r="G1395">
        <v>202307</v>
      </c>
      <c r="H1395" s="4" t="s">
        <v>13</v>
      </c>
      <c r="I1395" t="s">
        <v>411</v>
      </c>
    </row>
    <row r="1396" spans="1:9">
      <c r="A1396" t="s">
        <v>1376</v>
      </c>
      <c r="B1396" s="4" t="s">
        <v>11</v>
      </c>
      <c r="C1396" s="4" t="s">
        <v>12</v>
      </c>
      <c r="D1396">
        <v>328</v>
      </c>
      <c r="E1396" s="4">
        <v>1</v>
      </c>
      <c r="F1396" s="5">
        <v>45182</v>
      </c>
      <c r="G1396">
        <v>202307</v>
      </c>
      <c r="H1396" s="4" t="s">
        <v>13</v>
      </c>
      <c r="I1396" t="s">
        <v>411</v>
      </c>
    </row>
    <row r="1397" spans="1:9">
      <c r="A1397" t="s">
        <v>1377</v>
      </c>
      <c r="B1397" s="4" t="s">
        <v>11</v>
      </c>
      <c r="C1397" s="4" t="s">
        <v>12</v>
      </c>
      <c r="D1397">
        <v>248</v>
      </c>
      <c r="E1397" s="4">
        <v>1</v>
      </c>
      <c r="F1397" s="5">
        <v>45182</v>
      </c>
      <c r="G1397">
        <v>202307</v>
      </c>
      <c r="H1397" s="4" t="s">
        <v>13</v>
      </c>
      <c r="I1397" t="s">
        <v>631</v>
      </c>
    </row>
    <row r="1398" spans="1:9">
      <c r="A1398" t="s">
        <v>1378</v>
      </c>
      <c r="B1398" s="4" t="s">
        <v>11</v>
      </c>
      <c r="C1398" s="4" t="s">
        <v>12</v>
      </c>
      <c r="D1398">
        <v>328</v>
      </c>
      <c r="E1398" s="4">
        <v>1</v>
      </c>
      <c r="F1398" s="5">
        <v>45182</v>
      </c>
      <c r="G1398">
        <v>202307</v>
      </c>
      <c r="H1398" s="4" t="s">
        <v>13</v>
      </c>
      <c r="I1398" t="s">
        <v>631</v>
      </c>
    </row>
    <row r="1399" spans="1:9">
      <c r="A1399" t="s">
        <v>1379</v>
      </c>
      <c r="B1399" s="4" t="s">
        <v>11</v>
      </c>
      <c r="C1399" s="4" t="s">
        <v>12</v>
      </c>
      <c r="D1399">
        <v>328</v>
      </c>
      <c r="E1399" s="4">
        <v>1</v>
      </c>
      <c r="F1399" s="5">
        <v>45182</v>
      </c>
      <c r="G1399">
        <v>202307</v>
      </c>
      <c r="H1399" s="4" t="s">
        <v>13</v>
      </c>
      <c r="I1399" t="s">
        <v>631</v>
      </c>
    </row>
    <row r="1400" spans="1:9">
      <c r="A1400" t="s">
        <v>1380</v>
      </c>
      <c r="B1400" s="4" t="s">
        <v>11</v>
      </c>
      <c r="C1400" s="4" t="s">
        <v>12</v>
      </c>
      <c r="D1400">
        <v>506</v>
      </c>
      <c r="E1400" s="4">
        <v>1</v>
      </c>
      <c r="F1400" s="5">
        <v>45182</v>
      </c>
      <c r="G1400">
        <v>202307</v>
      </c>
      <c r="H1400" s="4" t="s">
        <v>13</v>
      </c>
      <c r="I1400" t="s">
        <v>631</v>
      </c>
    </row>
    <row r="1401" spans="1:9">
      <c r="A1401" t="s">
        <v>1381</v>
      </c>
      <c r="B1401" s="4" t="s">
        <v>11</v>
      </c>
      <c r="C1401" s="4" t="s">
        <v>12</v>
      </c>
      <c r="D1401">
        <v>328</v>
      </c>
      <c r="E1401" s="4">
        <v>1</v>
      </c>
      <c r="F1401" s="5">
        <v>45182</v>
      </c>
      <c r="G1401">
        <v>202307</v>
      </c>
      <c r="H1401" s="4" t="s">
        <v>13</v>
      </c>
      <c r="I1401" t="s">
        <v>631</v>
      </c>
    </row>
    <row r="1402" spans="1:9">
      <c r="A1402" t="s">
        <v>1382</v>
      </c>
      <c r="B1402" s="4" t="s">
        <v>11</v>
      </c>
      <c r="C1402" s="4" t="s">
        <v>12</v>
      </c>
      <c r="D1402">
        <v>248</v>
      </c>
      <c r="E1402" s="4">
        <v>1</v>
      </c>
      <c r="F1402" s="5">
        <v>45182</v>
      </c>
      <c r="G1402">
        <v>202307</v>
      </c>
      <c r="H1402" s="4" t="s">
        <v>13</v>
      </c>
      <c r="I1402" t="s">
        <v>631</v>
      </c>
    </row>
    <row r="1403" spans="1:9">
      <c r="A1403" t="s">
        <v>1383</v>
      </c>
      <c r="B1403" s="4" t="s">
        <v>11</v>
      </c>
      <c r="C1403" s="4" t="s">
        <v>12</v>
      </c>
      <c r="D1403">
        <v>248</v>
      </c>
      <c r="E1403" s="4">
        <v>1</v>
      </c>
      <c r="F1403" s="5">
        <v>45182</v>
      </c>
      <c r="G1403">
        <v>202307</v>
      </c>
      <c r="H1403" s="4" t="s">
        <v>13</v>
      </c>
      <c r="I1403" t="s">
        <v>631</v>
      </c>
    </row>
    <row r="1404" spans="1:9">
      <c r="A1404" t="s">
        <v>1384</v>
      </c>
      <c r="B1404" s="4" t="s">
        <v>11</v>
      </c>
      <c r="C1404" s="4" t="s">
        <v>12</v>
      </c>
      <c r="D1404">
        <v>328</v>
      </c>
      <c r="E1404" s="4">
        <v>1</v>
      </c>
      <c r="F1404" s="5">
        <v>45182</v>
      </c>
      <c r="G1404">
        <v>202307</v>
      </c>
      <c r="H1404" s="4" t="s">
        <v>13</v>
      </c>
      <c r="I1404" t="s">
        <v>631</v>
      </c>
    </row>
    <row r="1405" spans="1:9">
      <c r="A1405" t="s">
        <v>1385</v>
      </c>
      <c r="B1405" s="4" t="s">
        <v>11</v>
      </c>
      <c r="C1405" s="4" t="s">
        <v>12</v>
      </c>
      <c r="D1405">
        <v>328</v>
      </c>
      <c r="E1405" s="4">
        <v>1</v>
      </c>
      <c r="F1405" s="5">
        <v>45182</v>
      </c>
      <c r="G1405">
        <v>202307</v>
      </c>
      <c r="H1405" s="4" t="s">
        <v>13</v>
      </c>
      <c r="I1405" t="s">
        <v>631</v>
      </c>
    </row>
    <row r="1406" spans="1:9">
      <c r="A1406" t="s">
        <v>799</v>
      </c>
      <c r="B1406" s="4" t="s">
        <v>11</v>
      </c>
      <c r="C1406" s="4" t="s">
        <v>12</v>
      </c>
      <c r="D1406">
        <v>328</v>
      </c>
      <c r="E1406" s="4">
        <v>1</v>
      </c>
      <c r="F1406" s="5">
        <v>45182</v>
      </c>
      <c r="G1406">
        <v>202307</v>
      </c>
      <c r="H1406" s="4" t="s">
        <v>13</v>
      </c>
      <c r="I1406" t="s">
        <v>631</v>
      </c>
    </row>
    <row r="1407" spans="1:9">
      <c r="A1407" t="s">
        <v>1386</v>
      </c>
      <c r="B1407" s="4" t="s">
        <v>11</v>
      </c>
      <c r="C1407" s="4" t="s">
        <v>12</v>
      </c>
      <c r="D1407">
        <v>328</v>
      </c>
      <c r="E1407" s="4">
        <v>1</v>
      </c>
      <c r="F1407" s="5">
        <v>45182</v>
      </c>
      <c r="G1407">
        <v>202307</v>
      </c>
      <c r="H1407" s="4" t="s">
        <v>13</v>
      </c>
      <c r="I1407" t="s">
        <v>631</v>
      </c>
    </row>
    <row r="1408" spans="1:9">
      <c r="A1408" t="s">
        <v>1387</v>
      </c>
      <c r="B1408" s="4" t="s">
        <v>11</v>
      </c>
      <c r="C1408" s="4" t="s">
        <v>12</v>
      </c>
      <c r="D1408">
        <v>328</v>
      </c>
      <c r="E1408" s="4">
        <v>1</v>
      </c>
      <c r="F1408" s="5">
        <v>45182</v>
      </c>
      <c r="G1408">
        <v>202307</v>
      </c>
      <c r="H1408" s="4" t="s">
        <v>13</v>
      </c>
      <c r="I1408" t="s">
        <v>631</v>
      </c>
    </row>
    <row r="1409" spans="1:9">
      <c r="A1409" t="s">
        <v>1388</v>
      </c>
      <c r="B1409" s="4" t="s">
        <v>11</v>
      </c>
      <c r="C1409" s="4" t="s">
        <v>12</v>
      </c>
      <c r="D1409">
        <v>328</v>
      </c>
      <c r="E1409" s="4">
        <v>1</v>
      </c>
      <c r="F1409" s="5">
        <v>45182</v>
      </c>
      <c r="G1409">
        <v>202307</v>
      </c>
      <c r="H1409" s="4" t="s">
        <v>13</v>
      </c>
      <c r="I1409" t="s">
        <v>631</v>
      </c>
    </row>
    <row r="1410" spans="1:9">
      <c r="A1410" t="s">
        <v>1389</v>
      </c>
      <c r="B1410" s="4" t="s">
        <v>11</v>
      </c>
      <c r="C1410" s="4" t="s">
        <v>12</v>
      </c>
      <c r="D1410">
        <v>328</v>
      </c>
      <c r="E1410" s="4">
        <v>1</v>
      </c>
      <c r="F1410" s="5">
        <v>45182</v>
      </c>
      <c r="G1410">
        <v>202307</v>
      </c>
      <c r="H1410" s="4" t="s">
        <v>13</v>
      </c>
      <c r="I1410" t="s">
        <v>631</v>
      </c>
    </row>
    <row r="1411" spans="1:9">
      <c r="A1411" t="s">
        <v>1390</v>
      </c>
      <c r="B1411" s="4" t="s">
        <v>11</v>
      </c>
      <c r="C1411" s="4" t="s">
        <v>12</v>
      </c>
      <c r="D1411">
        <v>328</v>
      </c>
      <c r="E1411" s="4">
        <v>1</v>
      </c>
      <c r="F1411" s="5">
        <v>45182</v>
      </c>
      <c r="G1411">
        <v>202307</v>
      </c>
      <c r="H1411" s="4" t="s">
        <v>13</v>
      </c>
      <c r="I1411" t="s">
        <v>631</v>
      </c>
    </row>
    <row r="1412" spans="1:9">
      <c r="A1412" t="s">
        <v>1391</v>
      </c>
      <c r="B1412" s="4" t="s">
        <v>11</v>
      </c>
      <c r="C1412" s="4" t="s">
        <v>12</v>
      </c>
      <c r="D1412">
        <v>248</v>
      </c>
      <c r="E1412" s="4">
        <v>1</v>
      </c>
      <c r="F1412" s="5">
        <v>45182</v>
      </c>
      <c r="G1412">
        <v>202307</v>
      </c>
      <c r="H1412" s="4" t="s">
        <v>13</v>
      </c>
      <c r="I1412" t="s">
        <v>631</v>
      </c>
    </row>
    <row r="1413" spans="1:9">
      <c r="A1413" t="s">
        <v>1392</v>
      </c>
      <c r="B1413" s="4" t="s">
        <v>11</v>
      </c>
      <c r="C1413" s="4" t="s">
        <v>12</v>
      </c>
      <c r="D1413">
        <v>248</v>
      </c>
      <c r="E1413" s="4">
        <v>1</v>
      </c>
      <c r="F1413" s="5">
        <v>45182</v>
      </c>
      <c r="G1413">
        <v>202307</v>
      </c>
      <c r="H1413" s="4" t="s">
        <v>13</v>
      </c>
      <c r="I1413" t="s">
        <v>631</v>
      </c>
    </row>
    <row r="1414" spans="1:9">
      <c r="A1414" t="s">
        <v>1393</v>
      </c>
      <c r="B1414" s="4" t="s">
        <v>11</v>
      </c>
      <c r="C1414" s="4" t="s">
        <v>12</v>
      </c>
      <c r="D1414">
        <v>248</v>
      </c>
      <c r="E1414" s="4">
        <v>1</v>
      </c>
      <c r="F1414" s="5">
        <v>45182</v>
      </c>
      <c r="G1414">
        <v>202307</v>
      </c>
      <c r="H1414" s="4" t="s">
        <v>13</v>
      </c>
      <c r="I1414" t="s">
        <v>631</v>
      </c>
    </row>
    <row r="1415" spans="1:9">
      <c r="A1415" t="s">
        <v>1394</v>
      </c>
      <c r="B1415" s="4" t="s">
        <v>11</v>
      </c>
      <c r="C1415" s="4" t="s">
        <v>12</v>
      </c>
      <c r="D1415">
        <v>248</v>
      </c>
      <c r="E1415" s="4">
        <v>1</v>
      </c>
      <c r="F1415" s="5">
        <v>45182</v>
      </c>
      <c r="G1415">
        <v>202307</v>
      </c>
      <c r="H1415" s="4" t="s">
        <v>13</v>
      </c>
      <c r="I1415" t="s">
        <v>631</v>
      </c>
    </row>
    <row r="1416" spans="1:9">
      <c r="A1416" t="s">
        <v>1395</v>
      </c>
      <c r="B1416" s="4" t="s">
        <v>11</v>
      </c>
      <c r="C1416" s="4" t="s">
        <v>12</v>
      </c>
      <c r="D1416">
        <v>248</v>
      </c>
      <c r="E1416" s="4">
        <v>1</v>
      </c>
      <c r="F1416" s="5">
        <v>45182</v>
      </c>
      <c r="G1416">
        <v>202307</v>
      </c>
      <c r="H1416" s="4" t="s">
        <v>13</v>
      </c>
      <c r="I1416" t="s">
        <v>631</v>
      </c>
    </row>
    <row r="1417" spans="1:9">
      <c r="A1417" t="s">
        <v>854</v>
      </c>
      <c r="B1417" s="4" t="s">
        <v>11</v>
      </c>
      <c r="C1417" s="4" t="s">
        <v>12</v>
      </c>
      <c r="D1417">
        <v>248</v>
      </c>
      <c r="E1417" s="4">
        <v>1</v>
      </c>
      <c r="F1417" s="5">
        <v>45182</v>
      </c>
      <c r="G1417">
        <v>202307</v>
      </c>
      <c r="H1417" s="4" t="s">
        <v>13</v>
      </c>
      <c r="I1417" t="s">
        <v>631</v>
      </c>
    </row>
    <row r="1418" spans="1:9">
      <c r="A1418" t="s">
        <v>1396</v>
      </c>
      <c r="B1418" s="4" t="s">
        <v>11</v>
      </c>
      <c r="C1418" s="4" t="s">
        <v>12</v>
      </c>
      <c r="D1418">
        <v>248</v>
      </c>
      <c r="E1418" s="4">
        <v>1</v>
      </c>
      <c r="F1418" s="5">
        <v>45182</v>
      </c>
      <c r="G1418">
        <v>202307</v>
      </c>
      <c r="H1418" s="4" t="s">
        <v>13</v>
      </c>
      <c r="I1418" t="s">
        <v>631</v>
      </c>
    </row>
    <row r="1419" spans="1:9">
      <c r="A1419" t="s">
        <v>1397</v>
      </c>
      <c r="B1419" s="4" t="s">
        <v>11</v>
      </c>
      <c r="C1419" s="4" t="s">
        <v>12</v>
      </c>
      <c r="D1419">
        <v>328</v>
      </c>
      <c r="E1419" s="4">
        <v>1</v>
      </c>
      <c r="F1419" s="5">
        <v>45182</v>
      </c>
      <c r="G1419">
        <v>202307</v>
      </c>
      <c r="H1419" s="4" t="s">
        <v>13</v>
      </c>
      <c r="I1419" t="s">
        <v>631</v>
      </c>
    </row>
    <row r="1420" spans="1:9">
      <c r="A1420" t="s">
        <v>1398</v>
      </c>
      <c r="B1420" s="4" t="s">
        <v>11</v>
      </c>
      <c r="C1420" s="4" t="s">
        <v>12</v>
      </c>
      <c r="D1420">
        <v>328</v>
      </c>
      <c r="E1420" s="4">
        <v>1</v>
      </c>
      <c r="F1420" s="5">
        <v>45182</v>
      </c>
      <c r="G1420">
        <v>202307</v>
      </c>
      <c r="H1420" s="4" t="s">
        <v>13</v>
      </c>
      <c r="I1420" t="s">
        <v>631</v>
      </c>
    </row>
    <row r="1421" spans="1:9">
      <c r="A1421" t="s">
        <v>1399</v>
      </c>
      <c r="B1421" s="4" t="s">
        <v>11</v>
      </c>
      <c r="C1421" s="4" t="s">
        <v>12</v>
      </c>
      <c r="D1421">
        <v>328</v>
      </c>
      <c r="E1421" s="4">
        <v>1</v>
      </c>
      <c r="F1421" s="5">
        <v>45182</v>
      </c>
      <c r="G1421">
        <v>202307</v>
      </c>
      <c r="H1421" s="4" t="s">
        <v>13</v>
      </c>
      <c r="I1421" t="s">
        <v>631</v>
      </c>
    </row>
    <row r="1422" spans="1:9">
      <c r="A1422" t="s">
        <v>1400</v>
      </c>
      <c r="B1422" s="4" t="s">
        <v>11</v>
      </c>
      <c r="C1422" s="4" t="s">
        <v>12</v>
      </c>
      <c r="D1422">
        <v>328</v>
      </c>
      <c r="E1422" s="4">
        <v>1</v>
      </c>
      <c r="F1422" s="5">
        <v>45182</v>
      </c>
      <c r="G1422">
        <v>202307</v>
      </c>
      <c r="H1422" s="4" t="s">
        <v>13</v>
      </c>
      <c r="I1422" t="s">
        <v>631</v>
      </c>
    </row>
    <row r="1423" spans="1:9">
      <c r="A1423" t="s">
        <v>1401</v>
      </c>
      <c r="B1423" s="4" t="s">
        <v>11</v>
      </c>
      <c r="C1423" s="4" t="s">
        <v>12</v>
      </c>
      <c r="D1423">
        <v>328</v>
      </c>
      <c r="E1423" s="4">
        <v>1</v>
      </c>
      <c r="F1423" s="5">
        <v>45182</v>
      </c>
      <c r="G1423">
        <v>202307</v>
      </c>
      <c r="H1423" s="4" t="s">
        <v>13</v>
      </c>
      <c r="I1423" t="s">
        <v>631</v>
      </c>
    </row>
    <row r="1424" spans="1:9">
      <c r="A1424" t="s">
        <v>1402</v>
      </c>
      <c r="B1424" s="4" t="s">
        <v>11</v>
      </c>
      <c r="C1424" s="4" t="s">
        <v>12</v>
      </c>
      <c r="D1424">
        <v>328</v>
      </c>
      <c r="E1424" s="4">
        <v>1</v>
      </c>
      <c r="F1424" s="5">
        <v>45182</v>
      </c>
      <c r="G1424">
        <v>202307</v>
      </c>
      <c r="H1424" s="4" t="s">
        <v>13</v>
      </c>
      <c r="I1424" t="s">
        <v>631</v>
      </c>
    </row>
    <row r="1425" spans="1:9">
      <c r="A1425" t="s">
        <v>1403</v>
      </c>
      <c r="B1425" s="4" t="s">
        <v>11</v>
      </c>
      <c r="C1425" s="4" t="s">
        <v>12</v>
      </c>
      <c r="D1425">
        <v>328</v>
      </c>
      <c r="E1425" s="4">
        <v>1</v>
      </c>
      <c r="F1425" s="5">
        <v>45182</v>
      </c>
      <c r="G1425">
        <v>202307</v>
      </c>
      <c r="H1425" s="4" t="s">
        <v>13</v>
      </c>
      <c r="I1425" t="s">
        <v>631</v>
      </c>
    </row>
    <row r="1426" spans="1:9">
      <c r="A1426" t="s">
        <v>1404</v>
      </c>
      <c r="B1426" s="4" t="s">
        <v>11</v>
      </c>
      <c r="C1426" s="4" t="s">
        <v>12</v>
      </c>
      <c r="D1426">
        <v>328</v>
      </c>
      <c r="E1426" s="4">
        <v>1</v>
      </c>
      <c r="F1426" s="5">
        <v>45182</v>
      </c>
      <c r="G1426">
        <v>202307</v>
      </c>
      <c r="H1426" s="4" t="s">
        <v>13</v>
      </c>
      <c r="I1426" t="s">
        <v>631</v>
      </c>
    </row>
    <row r="1427" spans="1:9">
      <c r="A1427" t="s">
        <v>1405</v>
      </c>
      <c r="B1427" s="4" t="s">
        <v>11</v>
      </c>
      <c r="C1427" s="4" t="s">
        <v>12</v>
      </c>
      <c r="D1427">
        <v>328</v>
      </c>
      <c r="E1427" s="4">
        <v>1</v>
      </c>
      <c r="F1427" s="5">
        <v>45182</v>
      </c>
      <c r="G1427">
        <v>202307</v>
      </c>
      <c r="H1427" s="4" t="s">
        <v>13</v>
      </c>
      <c r="I1427" t="s">
        <v>631</v>
      </c>
    </row>
    <row r="1428" spans="1:9">
      <c r="A1428" t="s">
        <v>1406</v>
      </c>
      <c r="B1428" s="4" t="s">
        <v>11</v>
      </c>
      <c r="C1428" s="4" t="s">
        <v>12</v>
      </c>
      <c r="D1428">
        <v>328</v>
      </c>
      <c r="E1428" s="4">
        <v>1</v>
      </c>
      <c r="F1428" s="5">
        <v>45182</v>
      </c>
      <c r="G1428">
        <v>202307</v>
      </c>
      <c r="H1428" s="4" t="s">
        <v>13</v>
      </c>
      <c r="I1428" t="s">
        <v>631</v>
      </c>
    </row>
    <row r="1429" spans="1:9">
      <c r="A1429" t="s">
        <v>1407</v>
      </c>
      <c r="B1429" s="4" t="s">
        <v>11</v>
      </c>
      <c r="C1429" s="4" t="s">
        <v>12</v>
      </c>
      <c r="D1429">
        <v>248</v>
      </c>
      <c r="E1429" s="4">
        <v>1</v>
      </c>
      <c r="F1429" s="5">
        <v>45182</v>
      </c>
      <c r="G1429">
        <v>202307</v>
      </c>
      <c r="H1429" s="4" t="s">
        <v>13</v>
      </c>
      <c r="I1429" t="s">
        <v>631</v>
      </c>
    </row>
    <row r="1430" spans="1:9">
      <c r="A1430" t="s">
        <v>1408</v>
      </c>
      <c r="B1430" s="4" t="s">
        <v>11</v>
      </c>
      <c r="C1430" s="4" t="s">
        <v>12</v>
      </c>
      <c r="D1430">
        <v>328</v>
      </c>
      <c r="E1430" s="4">
        <v>1</v>
      </c>
      <c r="F1430" s="5">
        <v>45182</v>
      </c>
      <c r="G1430">
        <v>202307</v>
      </c>
      <c r="H1430" s="4" t="s">
        <v>13</v>
      </c>
      <c r="I1430" t="s">
        <v>631</v>
      </c>
    </row>
    <row r="1431" spans="1:9">
      <c r="A1431" t="s">
        <v>1409</v>
      </c>
      <c r="B1431" s="4" t="s">
        <v>11</v>
      </c>
      <c r="C1431" s="4" t="s">
        <v>12</v>
      </c>
      <c r="D1431">
        <v>328</v>
      </c>
      <c r="E1431" s="4">
        <v>1</v>
      </c>
      <c r="F1431" s="5">
        <v>45182</v>
      </c>
      <c r="G1431">
        <v>202307</v>
      </c>
      <c r="H1431" s="4" t="s">
        <v>13</v>
      </c>
      <c r="I1431" t="s">
        <v>631</v>
      </c>
    </row>
    <row r="1432" spans="1:9">
      <c r="A1432" t="s">
        <v>1410</v>
      </c>
      <c r="B1432" s="4" t="s">
        <v>11</v>
      </c>
      <c r="C1432" s="4" t="s">
        <v>12</v>
      </c>
      <c r="D1432">
        <v>328</v>
      </c>
      <c r="E1432" s="4">
        <v>1</v>
      </c>
      <c r="F1432" s="5">
        <v>45182</v>
      </c>
      <c r="G1432">
        <v>202307</v>
      </c>
      <c r="H1432" s="4" t="s">
        <v>13</v>
      </c>
      <c r="I1432" t="s">
        <v>631</v>
      </c>
    </row>
    <row r="1433" spans="1:9">
      <c r="A1433" t="s">
        <v>1411</v>
      </c>
      <c r="B1433" s="4" t="s">
        <v>11</v>
      </c>
      <c r="C1433" s="4" t="s">
        <v>12</v>
      </c>
      <c r="D1433">
        <v>248</v>
      </c>
      <c r="E1433" s="4">
        <v>1</v>
      </c>
      <c r="F1433" s="5">
        <v>45182</v>
      </c>
      <c r="G1433">
        <v>202307</v>
      </c>
      <c r="H1433" s="4" t="s">
        <v>13</v>
      </c>
      <c r="I1433" t="s">
        <v>631</v>
      </c>
    </row>
    <row r="1434" spans="1:9">
      <c r="A1434" t="s">
        <v>1412</v>
      </c>
      <c r="B1434" s="4" t="s">
        <v>11</v>
      </c>
      <c r="C1434" s="4" t="s">
        <v>12</v>
      </c>
      <c r="D1434">
        <v>328</v>
      </c>
      <c r="E1434" s="4">
        <v>1</v>
      </c>
      <c r="F1434" s="5">
        <v>45182</v>
      </c>
      <c r="G1434">
        <v>202307</v>
      </c>
      <c r="H1434" s="4" t="s">
        <v>13</v>
      </c>
      <c r="I1434" t="s">
        <v>631</v>
      </c>
    </row>
    <row r="1435" spans="1:9">
      <c r="A1435" t="s">
        <v>1413</v>
      </c>
      <c r="B1435" s="4" t="s">
        <v>11</v>
      </c>
      <c r="C1435" s="4" t="s">
        <v>12</v>
      </c>
      <c r="D1435">
        <v>328</v>
      </c>
      <c r="E1435" s="4">
        <v>1</v>
      </c>
      <c r="F1435" s="5">
        <v>45182</v>
      </c>
      <c r="G1435">
        <v>202307</v>
      </c>
      <c r="H1435" s="4" t="s">
        <v>13</v>
      </c>
      <c r="I1435" t="s">
        <v>631</v>
      </c>
    </row>
    <row r="1436" spans="1:9">
      <c r="A1436" t="s">
        <v>1414</v>
      </c>
      <c r="B1436" s="4" t="s">
        <v>11</v>
      </c>
      <c r="C1436" s="4" t="s">
        <v>12</v>
      </c>
      <c r="D1436">
        <v>248</v>
      </c>
      <c r="E1436" s="4">
        <v>1</v>
      </c>
      <c r="F1436" s="5">
        <v>45182</v>
      </c>
      <c r="G1436">
        <v>202307</v>
      </c>
      <c r="H1436" s="4" t="s">
        <v>13</v>
      </c>
      <c r="I1436" t="s">
        <v>631</v>
      </c>
    </row>
    <row r="1437" spans="1:9">
      <c r="A1437" t="s">
        <v>1415</v>
      </c>
      <c r="B1437" s="4" t="s">
        <v>11</v>
      </c>
      <c r="C1437" s="4" t="s">
        <v>12</v>
      </c>
      <c r="D1437">
        <v>248</v>
      </c>
      <c r="E1437" s="4">
        <v>1</v>
      </c>
      <c r="F1437" s="5">
        <v>45182</v>
      </c>
      <c r="G1437">
        <v>202308</v>
      </c>
      <c r="H1437" s="4" t="s">
        <v>13</v>
      </c>
      <c r="I1437" t="s">
        <v>631</v>
      </c>
    </row>
    <row r="1438" spans="1:9">
      <c r="A1438" t="s">
        <v>1416</v>
      </c>
      <c r="B1438" s="4" t="s">
        <v>11</v>
      </c>
      <c r="C1438" s="4" t="s">
        <v>12</v>
      </c>
      <c r="D1438">
        <v>328</v>
      </c>
      <c r="E1438" s="4">
        <v>1</v>
      </c>
      <c r="F1438" s="5">
        <v>45182</v>
      </c>
      <c r="G1438">
        <v>202307</v>
      </c>
      <c r="H1438" s="4" t="s">
        <v>13</v>
      </c>
      <c r="I1438" t="s">
        <v>631</v>
      </c>
    </row>
    <row r="1439" spans="1:9">
      <c r="A1439" t="s">
        <v>1417</v>
      </c>
      <c r="B1439" s="4" t="s">
        <v>11</v>
      </c>
      <c r="C1439" s="4" t="s">
        <v>12</v>
      </c>
      <c r="D1439">
        <v>328</v>
      </c>
      <c r="E1439" s="4">
        <v>1</v>
      </c>
      <c r="F1439" s="5">
        <v>45182</v>
      </c>
      <c r="G1439">
        <v>202307</v>
      </c>
      <c r="H1439" s="4" t="s">
        <v>13</v>
      </c>
      <c r="I1439" t="s">
        <v>631</v>
      </c>
    </row>
    <row r="1440" spans="1:9">
      <c r="A1440" t="s">
        <v>1418</v>
      </c>
      <c r="B1440" s="4" t="s">
        <v>11</v>
      </c>
      <c r="C1440" s="4" t="s">
        <v>12</v>
      </c>
      <c r="D1440">
        <v>248</v>
      </c>
      <c r="E1440" s="4">
        <v>1</v>
      </c>
      <c r="F1440" s="5">
        <v>45182</v>
      </c>
      <c r="G1440">
        <v>202307</v>
      </c>
      <c r="H1440" s="4" t="s">
        <v>13</v>
      </c>
      <c r="I1440" t="s">
        <v>631</v>
      </c>
    </row>
    <row r="1441" spans="1:9">
      <c r="A1441" t="s">
        <v>1419</v>
      </c>
      <c r="B1441" s="4" t="s">
        <v>11</v>
      </c>
      <c r="C1441" s="4" t="s">
        <v>12</v>
      </c>
      <c r="D1441">
        <v>248</v>
      </c>
      <c r="E1441" s="4">
        <v>1</v>
      </c>
      <c r="F1441" s="5">
        <v>45182</v>
      </c>
      <c r="G1441">
        <v>202307</v>
      </c>
      <c r="H1441" s="4" t="s">
        <v>13</v>
      </c>
      <c r="I1441" t="s">
        <v>631</v>
      </c>
    </row>
    <row r="1442" spans="1:9">
      <c r="A1442" t="s">
        <v>1420</v>
      </c>
      <c r="B1442" s="4" t="s">
        <v>11</v>
      </c>
      <c r="C1442" s="4" t="s">
        <v>12</v>
      </c>
      <c r="D1442">
        <v>328</v>
      </c>
      <c r="E1442" s="4">
        <v>1</v>
      </c>
      <c r="F1442" s="5">
        <v>45182</v>
      </c>
      <c r="G1442">
        <v>202307</v>
      </c>
      <c r="H1442" s="4" t="s">
        <v>13</v>
      </c>
      <c r="I1442" t="s">
        <v>631</v>
      </c>
    </row>
    <row r="1443" spans="1:9">
      <c r="A1443" t="s">
        <v>1421</v>
      </c>
      <c r="B1443" s="4" t="s">
        <v>11</v>
      </c>
      <c r="C1443" s="4" t="s">
        <v>12</v>
      </c>
      <c r="D1443">
        <v>248</v>
      </c>
      <c r="E1443" s="4">
        <v>1</v>
      </c>
      <c r="F1443" s="5">
        <v>45182</v>
      </c>
      <c r="G1443">
        <v>202307</v>
      </c>
      <c r="H1443" s="4" t="s">
        <v>13</v>
      </c>
      <c r="I1443" t="s">
        <v>631</v>
      </c>
    </row>
    <row r="1444" spans="1:9">
      <c r="A1444" t="s">
        <v>1422</v>
      </c>
      <c r="B1444" s="4" t="s">
        <v>11</v>
      </c>
      <c r="C1444" s="4" t="s">
        <v>12</v>
      </c>
      <c r="D1444">
        <v>248</v>
      </c>
      <c r="E1444" s="4">
        <v>1</v>
      </c>
      <c r="F1444" s="5">
        <v>45182</v>
      </c>
      <c r="G1444">
        <v>202307</v>
      </c>
      <c r="H1444" s="4" t="s">
        <v>13</v>
      </c>
      <c r="I1444" t="s">
        <v>631</v>
      </c>
    </row>
    <row r="1445" spans="1:9">
      <c r="A1445" t="s">
        <v>1423</v>
      </c>
      <c r="B1445" s="4" t="s">
        <v>11</v>
      </c>
      <c r="C1445" s="4" t="s">
        <v>12</v>
      </c>
      <c r="D1445">
        <v>328</v>
      </c>
      <c r="E1445" s="4">
        <v>1</v>
      </c>
      <c r="F1445" s="5">
        <v>45182</v>
      </c>
      <c r="G1445">
        <v>202307</v>
      </c>
      <c r="H1445" s="4" t="s">
        <v>13</v>
      </c>
      <c r="I1445" t="s">
        <v>631</v>
      </c>
    </row>
    <row r="1446" spans="1:9">
      <c r="A1446" t="s">
        <v>1424</v>
      </c>
      <c r="B1446" s="4" t="s">
        <v>11</v>
      </c>
      <c r="C1446" s="4" t="s">
        <v>12</v>
      </c>
      <c r="D1446">
        <v>248</v>
      </c>
      <c r="E1446" s="4">
        <v>1</v>
      </c>
      <c r="F1446" s="5">
        <v>45182</v>
      </c>
      <c r="G1446">
        <v>202307</v>
      </c>
      <c r="H1446" s="4" t="s">
        <v>13</v>
      </c>
      <c r="I1446" t="s">
        <v>631</v>
      </c>
    </row>
    <row r="1447" spans="1:9">
      <c r="A1447" t="s">
        <v>1425</v>
      </c>
      <c r="B1447" s="4" t="s">
        <v>11</v>
      </c>
      <c r="C1447" s="4" t="s">
        <v>12</v>
      </c>
      <c r="D1447">
        <v>248</v>
      </c>
      <c r="E1447" s="4">
        <v>1</v>
      </c>
      <c r="F1447" s="5">
        <v>45182</v>
      </c>
      <c r="G1447">
        <v>202307</v>
      </c>
      <c r="H1447" s="4" t="s">
        <v>13</v>
      </c>
      <c r="I1447" t="s">
        <v>631</v>
      </c>
    </row>
    <row r="1448" spans="1:9">
      <c r="A1448" t="s">
        <v>645</v>
      </c>
      <c r="B1448" s="4" t="s">
        <v>11</v>
      </c>
      <c r="C1448" s="4" t="s">
        <v>12</v>
      </c>
      <c r="D1448">
        <v>248</v>
      </c>
      <c r="E1448" s="4">
        <v>1</v>
      </c>
      <c r="F1448" s="5">
        <v>45182</v>
      </c>
      <c r="G1448">
        <v>202307</v>
      </c>
      <c r="H1448" s="4" t="s">
        <v>13</v>
      </c>
      <c r="I1448" t="s">
        <v>631</v>
      </c>
    </row>
    <row r="1449" spans="1:9">
      <c r="A1449" t="s">
        <v>1426</v>
      </c>
      <c r="B1449" s="4" t="s">
        <v>11</v>
      </c>
      <c r="C1449" s="4" t="s">
        <v>12</v>
      </c>
      <c r="D1449">
        <v>328</v>
      </c>
      <c r="E1449" s="4">
        <v>1</v>
      </c>
      <c r="F1449" s="5">
        <v>45182</v>
      </c>
      <c r="G1449">
        <v>202307</v>
      </c>
      <c r="H1449" s="4" t="s">
        <v>13</v>
      </c>
      <c r="I1449" t="s">
        <v>631</v>
      </c>
    </row>
    <row r="1450" spans="1:9">
      <c r="A1450" t="s">
        <v>1427</v>
      </c>
      <c r="B1450" s="4" t="s">
        <v>11</v>
      </c>
      <c r="C1450" s="4" t="s">
        <v>12</v>
      </c>
      <c r="D1450">
        <v>328</v>
      </c>
      <c r="E1450" s="4">
        <v>1</v>
      </c>
      <c r="F1450" s="5">
        <v>45182</v>
      </c>
      <c r="G1450">
        <v>202307</v>
      </c>
      <c r="H1450" s="4" t="s">
        <v>13</v>
      </c>
      <c r="I1450" t="s">
        <v>631</v>
      </c>
    </row>
    <row r="1451" spans="1:9">
      <c r="A1451" t="s">
        <v>1428</v>
      </c>
      <c r="B1451" s="4" t="s">
        <v>11</v>
      </c>
      <c r="C1451" s="4" t="s">
        <v>12</v>
      </c>
      <c r="D1451">
        <v>248</v>
      </c>
      <c r="E1451" s="4">
        <v>1</v>
      </c>
      <c r="F1451" s="5">
        <v>45182</v>
      </c>
      <c r="G1451">
        <v>202307</v>
      </c>
      <c r="H1451" s="4" t="s">
        <v>13</v>
      </c>
      <c r="I1451" t="s">
        <v>631</v>
      </c>
    </row>
    <row r="1452" spans="1:9">
      <c r="A1452" t="s">
        <v>1429</v>
      </c>
      <c r="B1452" s="4" t="s">
        <v>11</v>
      </c>
      <c r="C1452" s="4" t="s">
        <v>12</v>
      </c>
      <c r="D1452">
        <v>248</v>
      </c>
      <c r="E1452" s="4">
        <v>1</v>
      </c>
      <c r="F1452" s="5">
        <v>45182</v>
      </c>
      <c r="G1452">
        <v>202307</v>
      </c>
      <c r="H1452" s="4" t="s">
        <v>13</v>
      </c>
      <c r="I1452" t="s">
        <v>631</v>
      </c>
    </row>
    <row r="1453" spans="1:9">
      <c r="A1453" t="s">
        <v>1430</v>
      </c>
      <c r="B1453" s="4" t="s">
        <v>11</v>
      </c>
      <c r="C1453" s="4" t="s">
        <v>12</v>
      </c>
      <c r="D1453">
        <v>248</v>
      </c>
      <c r="E1453" s="4">
        <v>1</v>
      </c>
      <c r="F1453" s="5">
        <v>45182</v>
      </c>
      <c r="G1453">
        <v>202307</v>
      </c>
      <c r="H1453" s="4" t="s">
        <v>13</v>
      </c>
      <c r="I1453" t="s">
        <v>631</v>
      </c>
    </row>
    <row r="1454" spans="1:9">
      <c r="A1454" t="s">
        <v>1431</v>
      </c>
      <c r="B1454" s="4" t="s">
        <v>11</v>
      </c>
      <c r="C1454" s="4" t="s">
        <v>12</v>
      </c>
      <c r="D1454">
        <v>248</v>
      </c>
      <c r="E1454" s="4">
        <v>1</v>
      </c>
      <c r="F1454" s="5">
        <v>45182</v>
      </c>
      <c r="G1454">
        <v>202307</v>
      </c>
      <c r="H1454" s="4" t="s">
        <v>13</v>
      </c>
      <c r="I1454" t="s">
        <v>631</v>
      </c>
    </row>
    <row r="1455" spans="1:9">
      <c r="A1455" t="s">
        <v>1432</v>
      </c>
      <c r="B1455" s="4" t="s">
        <v>11</v>
      </c>
      <c r="C1455" s="4" t="s">
        <v>12</v>
      </c>
      <c r="D1455">
        <v>248</v>
      </c>
      <c r="E1455" s="4">
        <v>1</v>
      </c>
      <c r="F1455" s="5">
        <v>45182</v>
      </c>
      <c r="G1455">
        <v>202307</v>
      </c>
      <c r="H1455" s="4" t="s">
        <v>13</v>
      </c>
      <c r="I1455" t="s">
        <v>631</v>
      </c>
    </row>
    <row r="1456" spans="1:9">
      <c r="A1456" t="s">
        <v>1433</v>
      </c>
      <c r="B1456" s="4" t="s">
        <v>11</v>
      </c>
      <c r="C1456" s="4" t="s">
        <v>12</v>
      </c>
      <c r="D1456">
        <v>328</v>
      </c>
      <c r="E1456" s="4">
        <v>1</v>
      </c>
      <c r="F1456" s="5">
        <v>45182</v>
      </c>
      <c r="G1456">
        <v>202307</v>
      </c>
      <c r="H1456" s="4" t="s">
        <v>13</v>
      </c>
      <c r="I1456" t="s">
        <v>631</v>
      </c>
    </row>
    <row r="1457" spans="1:9">
      <c r="A1457" t="s">
        <v>1434</v>
      </c>
      <c r="B1457" s="4" t="s">
        <v>11</v>
      </c>
      <c r="C1457" s="4" t="s">
        <v>12</v>
      </c>
      <c r="D1457">
        <v>328</v>
      </c>
      <c r="E1457" s="4">
        <v>1</v>
      </c>
      <c r="F1457" s="5">
        <v>45182</v>
      </c>
      <c r="G1457">
        <v>202307</v>
      </c>
      <c r="H1457" s="4" t="s">
        <v>13</v>
      </c>
      <c r="I1457" t="s">
        <v>631</v>
      </c>
    </row>
    <row r="1458" spans="1:9">
      <c r="A1458" t="s">
        <v>1435</v>
      </c>
      <c r="B1458" s="4" t="s">
        <v>11</v>
      </c>
      <c r="C1458" s="4" t="s">
        <v>12</v>
      </c>
      <c r="D1458">
        <v>328</v>
      </c>
      <c r="E1458" s="4">
        <v>1</v>
      </c>
      <c r="F1458" s="5">
        <v>45182</v>
      </c>
      <c r="G1458">
        <v>202307</v>
      </c>
      <c r="H1458" s="4" t="s">
        <v>13</v>
      </c>
      <c r="I1458" t="s">
        <v>631</v>
      </c>
    </row>
    <row r="1459" spans="1:9">
      <c r="A1459" t="s">
        <v>1436</v>
      </c>
      <c r="B1459" s="4" t="s">
        <v>11</v>
      </c>
      <c r="C1459" s="4" t="s">
        <v>12</v>
      </c>
      <c r="D1459">
        <v>328</v>
      </c>
      <c r="E1459" s="4">
        <v>1</v>
      </c>
      <c r="F1459" s="5">
        <v>45182</v>
      </c>
      <c r="G1459">
        <v>202307</v>
      </c>
      <c r="H1459" s="4" t="s">
        <v>13</v>
      </c>
      <c r="I1459" t="s">
        <v>631</v>
      </c>
    </row>
    <row r="1460" spans="1:9">
      <c r="A1460" t="s">
        <v>1437</v>
      </c>
      <c r="B1460" s="4" t="s">
        <v>11</v>
      </c>
      <c r="C1460" s="4" t="s">
        <v>12</v>
      </c>
      <c r="D1460">
        <v>328</v>
      </c>
      <c r="E1460" s="4">
        <v>1</v>
      </c>
      <c r="F1460" s="5">
        <v>45182</v>
      </c>
      <c r="G1460">
        <v>202307</v>
      </c>
      <c r="H1460" s="4" t="s">
        <v>13</v>
      </c>
      <c r="I1460" t="s">
        <v>631</v>
      </c>
    </row>
    <row r="1461" spans="1:9">
      <c r="A1461" t="s">
        <v>1438</v>
      </c>
      <c r="B1461" s="4" t="s">
        <v>11</v>
      </c>
      <c r="C1461" s="4" t="s">
        <v>12</v>
      </c>
      <c r="D1461">
        <v>328</v>
      </c>
      <c r="E1461" s="4">
        <v>1</v>
      </c>
      <c r="F1461" s="5">
        <v>45182</v>
      </c>
      <c r="G1461">
        <v>202307</v>
      </c>
      <c r="H1461" s="4" t="s">
        <v>13</v>
      </c>
      <c r="I1461" t="s">
        <v>631</v>
      </c>
    </row>
    <row r="1462" spans="1:9">
      <c r="A1462" t="s">
        <v>1439</v>
      </c>
      <c r="B1462" s="4" t="s">
        <v>11</v>
      </c>
      <c r="C1462" s="4" t="s">
        <v>12</v>
      </c>
      <c r="D1462">
        <v>248</v>
      </c>
      <c r="E1462" s="4">
        <v>1</v>
      </c>
      <c r="F1462" s="5">
        <v>45182</v>
      </c>
      <c r="G1462">
        <v>202307</v>
      </c>
      <c r="H1462" s="4" t="s">
        <v>13</v>
      </c>
      <c r="I1462" t="s">
        <v>631</v>
      </c>
    </row>
    <row r="1463" spans="1:9">
      <c r="A1463" t="s">
        <v>1440</v>
      </c>
      <c r="B1463" s="4" t="s">
        <v>11</v>
      </c>
      <c r="C1463" s="4" t="s">
        <v>12</v>
      </c>
      <c r="D1463">
        <v>328</v>
      </c>
      <c r="E1463" s="4">
        <v>1</v>
      </c>
      <c r="F1463" s="5">
        <v>45182</v>
      </c>
      <c r="G1463">
        <v>202307</v>
      </c>
      <c r="H1463" s="4" t="s">
        <v>13</v>
      </c>
      <c r="I1463" t="s">
        <v>631</v>
      </c>
    </row>
    <row r="1464" spans="1:9">
      <c r="A1464" t="s">
        <v>1441</v>
      </c>
      <c r="B1464" s="4" t="s">
        <v>11</v>
      </c>
      <c r="C1464" s="4" t="s">
        <v>12</v>
      </c>
      <c r="D1464">
        <v>328</v>
      </c>
      <c r="E1464" s="4">
        <v>1</v>
      </c>
      <c r="F1464" s="5">
        <v>45182</v>
      </c>
      <c r="G1464">
        <v>202307</v>
      </c>
      <c r="H1464" s="4" t="s">
        <v>13</v>
      </c>
      <c r="I1464" t="s">
        <v>631</v>
      </c>
    </row>
    <row r="1465" spans="1:9">
      <c r="A1465" t="s">
        <v>1442</v>
      </c>
      <c r="B1465" s="4" t="s">
        <v>11</v>
      </c>
      <c r="C1465" s="4" t="s">
        <v>12</v>
      </c>
      <c r="D1465">
        <v>248</v>
      </c>
      <c r="E1465" s="4">
        <v>1</v>
      </c>
      <c r="F1465" s="5">
        <v>45182</v>
      </c>
      <c r="G1465">
        <v>202307</v>
      </c>
      <c r="H1465" s="4" t="s">
        <v>13</v>
      </c>
      <c r="I1465" t="s">
        <v>631</v>
      </c>
    </row>
    <row r="1466" spans="1:9">
      <c r="A1466" t="s">
        <v>1443</v>
      </c>
      <c r="B1466" s="4" t="s">
        <v>11</v>
      </c>
      <c r="C1466" s="4" t="s">
        <v>12</v>
      </c>
      <c r="D1466">
        <v>248</v>
      </c>
      <c r="E1466" s="4">
        <v>1</v>
      </c>
      <c r="F1466" s="5">
        <v>45182</v>
      </c>
      <c r="G1466">
        <v>202307</v>
      </c>
      <c r="H1466" s="4" t="s">
        <v>13</v>
      </c>
      <c r="I1466" t="s">
        <v>631</v>
      </c>
    </row>
    <row r="1467" spans="1:9">
      <c r="A1467" t="s">
        <v>1444</v>
      </c>
      <c r="B1467" s="4" t="s">
        <v>11</v>
      </c>
      <c r="C1467" s="4" t="s">
        <v>12</v>
      </c>
      <c r="D1467">
        <v>248</v>
      </c>
      <c r="E1467" s="4">
        <v>1</v>
      </c>
      <c r="F1467" s="5">
        <v>45182</v>
      </c>
      <c r="G1467">
        <v>202307</v>
      </c>
      <c r="H1467" s="4" t="s">
        <v>13</v>
      </c>
      <c r="I1467" t="s">
        <v>631</v>
      </c>
    </row>
    <row r="1468" spans="1:9">
      <c r="A1468" t="s">
        <v>1445</v>
      </c>
      <c r="B1468" s="4" t="s">
        <v>11</v>
      </c>
      <c r="C1468" s="4" t="s">
        <v>12</v>
      </c>
      <c r="D1468">
        <v>248</v>
      </c>
      <c r="E1468" s="4">
        <v>1</v>
      </c>
      <c r="F1468" s="5">
        <v>45182</v>
      </c>
      <c r="G1468">
        <v>202307</v>
      </c>
      <c r="H1468" s="4" t="s">
        <v>13</v>
      </c>
      <c r="I1468" t="s">
        <v>631</v>
      </c>
    </row>
    <row r="1469" spans="1:9">
      <c r="A1469" t="s">
        <v>1446</v>
      </c>
      <c r="B1469" s="4" t="s">
        <v>11</v>
      </c>
      <c r="C1469" s="4" t="s">
        <v>12</v>
      </c>
      <c r="D1469">
        <v>328</v>
      </c>
      <c r="E1469" s="4">
        <v>1</v>
      </c>
      <c r="F1469" s="5">
        <v>45182</v>
      </c>
      <c r="G1469">
        <v>202307</v>
      </c>
      <c r="H1469" s="4" t="s">
        <v>13</v>
      </c>
      <c r="I1469" t="s">
        <v>631</v>
      </c>
    </row>
    <row r="1470" spans="1:9">
      <c r="A1470" t="s">
        <v>1447</v>
      </c>
      <c r="B1470" s="4" t="s">
        <v>11</v>
      </c>
      <c r="C1470" s="4" t="s">
        <v>12</v>
      </c>
      <c r="D1470">
        <v>328</v>
      </c>
      <c r="E1470" s="4">
        <v>1</v>
      </c>
      <c r="F1470" s="5">
        <v>45182</v>
      </c>
      <c r="G1470">
        <v>202307</v>
      </c>
      <c r="H1470" s="4" t="s">
        <v>13</v>
      </c>
      <c r="I1470" t="s">
        <v>631</v>
      </c>
    </row>
    <row r="1471" spans="1:9">
      <c r="A1471" t="s">
        <v>1448</v>
      </c>
      <c r="B1471" s="4" t="s">
        <v>11</v>
      </c>
      <c r="C1471" s="4" t="s">
        <v>12</v>
      </c>
      <c r="D1471">
        <v>328</v>
      </c>
      <c r="E1471" s="4">
        <v>1</v>
      </c>
      <c r="F1471" s="5">
        <v>45182</v>
      </c>
      <c r="G1471">
        <v>202307</v>
      </c>
      <c r="H1471" s="4" t="s">
        <v>13</v>
      </c>
      <c r="I1471" t="s">
        <v>631</v>
      </c>
    </row>
    <row r="1472" spans="1:9">
      <c r="A1472" t="s">
        <v>1449</v>
      </c>
      <c r="B1472" s="4" t="s">
        <v>11</v>
      </c>
      <c r="C1472" s="4" t="s">
        <v>12</v>
      </c>
      <c r="D1472">
        <v>248</v>
      </c>
      <c r="E1472" s="4">
        <v>1</v>
      </c>
      <c r="F1472" s="5">
        <v>45182</v>
      </c>
      <c r="G1472">
        <v>202307</v>
      </c>
      <c r="H1472" s="4" t="s">
        <v>13</v>
      </c>
      <c r="I1472" t="s">
        <v>631</v>
      </c>
    </row>
    <row r="1473" spans="1:9">
      <c r="A1473" t="s">
        <v>1450</v>
      </c>
      <c r="B1473" s="4" t="s">
        <v>11</v>
      </c>
      <c r="C1473" s="4" t="s">
        <v>12</v>
      </c>
      <c r="D1473">
        <v>248</v>
      </c>
      <c r="E1473" s="4">
        <v>1</v>
      </c>
      <c r="F1473" s="5">
        <v>45182</v>
      </c>
      <c r="G1473">
        <v>202307</v>
      </c>
      <c r="H1473" s="4" t="s">
        <v>13</v>
      </c>
      <c r="I1473" t="s">
        <v>631</v>
      </c>
    </row>
    <row r="1474" spans="1:9">
      <c r="A1474" t="s">
        <v>219</v>
      </c>
      <c r="B1474" s="4" t="s">
        <v>11</v>
      </c>
      <c r="C1474" s="4" t="s">
        <v>12</v>
      </c>
      <c r="D1474">
        <v>248</v>
      </c>
      <c r="E1474" s="4">
        <v>1</v>
      </c>
      <c r="F1474" s="5">
        <v>45182</v>
      </c>
      <c r="G1474">
        <v>202307</v>
      </c>
      <c r="H1474" s="4" t="s">
        <v>13</v>
      </c>
      <c r="I1474" t="s">
        <v>631</v>
      </c>
    </row>
    <row r="1475" spans="1:9">
      <c r="A1475" t="s">
        <v>1451</v>
      </c>
      <c r="B1475" s="4" t="s">
        <v>11</v>
      </c>
      <c r="C1475" s="4" t="s">
        <v>12</v>
      </c>
      <c r="D1475">
        <v>248</v>
      </c>
      <c r="E1475" s="4">
        <v>1</v>
      </c>
      <c r="F1475" s="5">
        <v>45182</v>
      </c>
      <c r="G1475">
        <v>202307</v>
      </c>
      <c r="H1475" s="4" t="s">
        <v>13</v>
      </c>
      <c r="I1475" t="s">
        <v>631</v>
      </c>
    </row>
    <row r="1476" spans="1:9">
      <c r="A1476" t="s">
        <v>1452</v>
      </c>
      <c r="B1476" s="4" t="s">
        <v>11</v>
      </c>
      <c r="C1476" s="4" t="s">
        <v>12</v>
      </c>
      <c r="D1476">
        <v>248</v>
      </c>
      <c r="E1476" s="4">
        <v>1</v>
      </c>
      <c r="F1476" s="5">
        <v>45182</v>
      </c>
      <c r="G1476">
        <v>202307</v>
      </c>
      <c r="H1476" s="4" t="s">
        <v>13</v>
      </c>
      <c r="I1476" t="s">
        <v>631</v>
      </c>
    </row>
    <row r="1477" spans="1:9">
      <c r="A1477" t="s">
        <v>1453</v>
      </c>
      <c r="B1477" s="4" t="s">
        <v>11</v>
      </c>
      <c r="C1477" s="4" t="s">
        <v>12</v>
      </c>
      <c r="D1477">
        <v>248</v>
      </c>
      <c r="E1477" s="4">
        <v>1</v>
      </c>
      <c r="F1477" s="5">
        <v>45182</v>
      </c>
      <c r="G1477">
        <v>202307</v>
      </c>
      <c r="H1477" s="4" t="s">
        <v>13</v>
      </c>
      <c r="I1477" t="s">
        <v>631</v>
      </c>
    </row>
    <row r="1478" spans="1:9">
      <c r="A1478" t="s">
        <v>1454</v>
      </c>
      <c r="B1478" s="4" t="s">
        <v>11</v>
      </c>
      <c r="C1478" s="4" t="s">
        <v>12</v>
      </c>
      <c r="D1478">
        <v>248</v>
      </c>
      <c r="E1478" s="4">
        <v>1</v>
      </c>
      <c r="F1478" s="5">
        <v>45182</v>
      </c>
      <c r="G1478">
        <v>202307</v>
      </c>
      <c r="H1478" s="4" t="s">
        <v>13</v>
      </c>
      <c r="I1478" t="s">
        <v>631</v>
      </c>
    </row>
    <row r="1479" spans="1:9">
      <c r="A1479" t="s">
        <v>1455</v>
      </c>
      <c r="B1479" s="4" t="s">
        <v>11</v>
      </c>
      <c r="C1479" s="4" t="s">
        <v>12</v>
      </c>
      <c r="D1479">
        <v>248</v>
      </c>
      <c r="E1479" s="4">
        <v>1</v>
      </c>
      <c r="F1479" s="5">
        <v>45182</v>
      </c>
      <c r="G1479">
        <v>202307</v>
      </c>
      <c r="H1479" s="4" t="s">
        <v>13</v>
      </c>
      <c r="I1479" t="s">
        <v>631</v>
      </c>
    </row>
    <row r="1480" spans="1:9">
      <c r="A1480" t="s">
        <v>1456</v>
      </c>
      <c r="B1480" s="4" t="s">
        <v>11</v>
      </c>
      <c r="C1480" s="4" t="s">
        <v>12</v>
      </c>
      <c r="D1480">
        <v>248</v>
      </c>
      <c r="E1480" s="4">
        <v>1</v>
      </c>
      <c r="F1480" s="5">
        <v>45182</v>
      </c>
      <c r="G1480">
        <v>202307</v>
      </c>
      <c r="H1480" s="4" t="s">
        <v>13</v>
      </c>
      <c r="I1480" t="s">
        <v>631</v>
      </c>
    </row>
    <row r="1481" spans="1:9">
      <c r="A1481" t="s">
        <v>1457</v>
      </c>
      <c r="B1481" s="4" t="s">
        <v>11</v>
      </c>
      <c r="C1481" s="4" t="s">
        <v>12</v>
      </c>
      <c r="D1481">
        <v>248</v>
      </c>
      <c r="E1481" s="4">
        <v>1</v>
      </c>
      <c r="F1481" s="5">
        <v>45182</v>
      </c>
      <c r="G1481">
        <v>202307</v>
      </c>
      <c r="H1481" s="4" t="s">
        <v>13</v>
      </c>
      <c r="I1481" t="s">
        <v>631</v>
      </c>
    </row>
    <row r="1482" spans="1:9">
      <c r="A1482" t="s">
        <v>1458</v>
      </c>
      <c r="B1482" s="4" t="s">
        <v>11</v>
      </c>
      <c r="C1482" s="4" t="s">
        <v>12</v>
      </c>
      <c r="D1482">
        <v>248</v>
      </c>
      <c r="E1482" s="4">
        <v>1</v>
      </c>
      <c r="F1482" s="5">
        <v>45182</v>
      </c>
      <c r="G1482">
        <v>202307</v>
      </c>
      <c r="H1482" s="4" t="s">
        <v>13</v>
      </c>
      <c r="I1482" t="s">
        <v>631</v>
      </c>
    </row>
    <row r="1483" spans="1:9">
      <c r="A1483" t="s">
        <v>1459</v>
      </c>
      <c r="B1483" s="4" t="s">
        <v>11</v>
      </c>
      <c r="C1483" s="4" t="s">
        <v>12</v>
      </c>
      <c r="D1483">
        <v>248</v>
      </c>
      <c r="E1483" s="4">
        <v>1</v>
      </c>
      <c r="F1483" s="5">
        <v>45182</v>
      </c>
      <c r="G1483">
        <v>202307</v>
      </c>
      <c r="H1483" s="4" t="s">
        <v>13</v>
      </c>
      <c r="I1483" t="s">
        <v>631</v>
      </c>
    </row>
    <row r="1484" spans="1:9">
      <c r="A1484" t="s">
        <v>1460</v>
      </c>
      <c r="B1484" s="4" t="s">
        <v>11</v>
      </c>
      <c r="C1484" s="4" t="s">
        <v>12</v>
      </c>
      <c r="D1484">
        <v>248</v>
      </c>
      <c r="E1484" s="4">
        <v>1</v>
      </c>
      <c r="F1484" s="5">
        <v>45182</v>
      </c>
      <c r="G1484">
        <v>202307</v>
      </c>
      <c r="H1484" s="4" t="s">
        <v>13</v>
      </c>
      <c r="I1484" t="s">
        <v>631</v>
      </c>
    </row>
    <row r="1485" spans="1:9">
      <c r="A1485" t="s">
        <v>1461</v>
      </c>
      <c r="B1485" s="4" t="s">
        <v>11</v>
      </c>
      <c r="C1485" s="4" t="s">
        <v>12</v>
      </c>
      <c r="D1485">
        <v>248</v>
      </c>
      <c r="E1485" s="4">
        <v>1</v>
      </c>
      <c r="F1485" s="5">
        <v>45182</v>
      </c>
      <c r="G1485">
        <v>202307</v>
      </c>
      <c r="H1485" s="4" t="s">
        <v>13</v>
      </c>
      <c r="I1485" t="s">
        <v>631</v>
      </c>
    </row>
    <row r="1486" spans="1:9">
      <c r="A1486" t="s">
        <v>1462</v>
      </c>
      <c r="B1486" s="4" t="s">
        <v>11</v>
      </c>
      <c r="C1486" s="4" t="s">
        <v>12</v>
      </c>
      <c r="D1486">
        <v>248</v>
      </c>
      <c r="E1486" s="4">
        <v>1</v>
      </c>
      <c r="F1486" s="5">
        <v>45182</v>
      </c>
      <c r="G1486">
        <v>202307</v>
      </c>
      <c r="H1486" s="4" t="s">
        <v>13</v>
      </c>
      <c r="I1486" t="s">
        <v>631</v>
      </c>
    </row>
    <row r="1487" spans="1:9">
      <c r="A1487" t="s">
        <v>1463</v>
      </c>
      <c r="B1487" s="4" t="s">
        <v>11</v>
      </c>
      <c r="C1487" s="4" t="s">
        <v>12</v>
      </c>
      <c r="D1487">
        <v>248</v>
      </c>
      <c r="E1487" s="4">
        <v>1</v>
      </c>
      <c r="F1487" s="5">
        <v>45182</v>
      </c>
      <c r="G1487">
        <v>202307</v>
      </c>
      <c r="H1487" s="4" t="s">
        <v>13</v>
      </c>
      <c r="I1487" t="s">
        <v>631</v>
      </c>
    </row>
    <row r="1488" spans="1:9">
      <c r="A1488" t="s">
        <v>1464</v>
      </c>
      <c r="B1488" s="4" t="s">
        <v>11</v>
      </c>
      <c r="C1488" s="4" t="s">
        <v>12</v>
      </c>
      <c r="D1488">
        <v>328</v>
      </c>
      <c r="E1488" s="4">
        <v>1</v>
      </c>
      <c r="F1488" s="5">
        <v>45182</v>
      </c>
      <c r="G1488">
        <v>202307</v>
      </c>
      <c r="H1488" s="4" t="s">
        <v>13</v>
      </c>
      <c r="I1488" t="s">
        <v>631</v>
      </c>
    </row>
    <row r="1489" spans="1:9">
      <c r="A1489" t="s">
        <v>1465</v>
      </c>
      <c r="B1489" s="4" t="s">
        <v>11</v>
      </c>
      <c r="C1489" s="4" t="s">
        <v>12</v>
      </c>
      <c r="D1489">
        <v>248</v>
      </c>
      <c r="E1489" s="4">
        <v>1</v>
      </c>
      <c r="F1489" s="5">
        <v>45182</v>
      </c>
      <c r="G1489">
        <v>202307</v>
      </c>
      <c r="H1489" s="4" t="s">
        <v>13</v>
      </c>
      <c r="I1489" t="s">
        <v>631</v>
      </c>
    </row>
    <row r="1490" spans="1:9">
      <c r="A1490" t="s">
        <v>1466</v>
      </c>
      <c r="B1490" s="4" t="s">
        <v>11</v>
      </c>
      <c r="C1490" s="4" t="s">
        <v>12</v>
      </c>
      <c r="D1490">
        <v>248</v>
      </c>
      <c r="E1490" s="4">
        <v>1</v>
      </c>
      <c r="F1490" s="5">
        <v>45182</v>
      </c>
      <c r="G1490">
        <v>202307</v>
      </c>
      <c r="H1490" s="4" t="s">
        <v>13</v>
      </c>
      <c r="I1490" t="s">
        <v>631</v>
      </c>
    </row>
    <row r="1491" spans="1:9">
      <c r="A1491" t="s">
        <v>1467</v>
      </c>
      <c r="B1491" s="4" t="s">
        <v>11</v>
      </c>
      <c r="C1491" s="4" t="s">
        <v>12</v>
      </c>
      <c r="D1491">
        <v>328</v>
      </c>
      <c r="E1491" s="4">
        <v>1</v>
      </c>
      <c r="F1491" s="5">
        <v>45182</v>
      </c>
      <c r="G1491">
        <v>202307</v>
      </c>
      <c r="H1491" s="4" t="s">
        <v>13</v>
      </c>
      <c r="I1491" t="s">
        <v>631</v>
      </c>
    </row>
    <row r="1492" spans="1:9">
      <c r="A1492" t="s">
        <v>1468</v>
      </c>
      <c r="B1492" s="4" t="s">
        <v>11</v>
      </c>
      <c r="C1492" s="4" t="s">
        <v>12</v>
      </c>
      <c r="D1492">
        <v>328</v>
      </c>
      <c r="E1492" s="4">
        <v>1</v>
      </c>
      <c r="F1492" s="5">
        <v>45182</v>
      </c>
      <c r="G1492">
        <v>202307</v>
      </c>
      <c r="H1492" s="4" t="s">
        <v>13</v>
      </c>
      <c r="I1492" t="s">
        <v>631</v>
      </c>
    </row>
    <row r="1493" spans="1:9">
      <c r="A1493" t="s">
        <v>1469</v>
      </c>
      <c r="B1493" s="4" t="s">
        <v>11</v>
      </c>
      <c r="C1493" s="4" t="s">
        <v>12</v>
      </c>
      <c r="D1493">
        <v>248</v>
      </c>
      <c r="E1493" s="4">
        <v>1</v>
      </c>
      <c r="F1493" s="5">
        <v>45182</v>
      </c>
      <c r="G1493">
        <v>202307</v>
      </c>
      <c r="H1493" s="4" t="s">
        <v>13</v>
      </c>
      <c r="I1493" t="s">
        <v>631</v>
      </c>
    </row>
    <row r="1494" spans="1:9">
      <c r="A1494" t="s">
        <v>1470</v>
      </c>
      <c r="B1494" s="4" t="s">
        <v>11</v>
      </c>
      <c r="C1494" s="4" t="s">
        <v>12</v>
      </c>
      <c r="D1494">
        <v>328</v>
      </c>
      <c r="E1494" s="4">
        <v>1</v>
      </c>
      <c r="F1494" s="5">
        <v>45182</v>
      </c>
      <c r="G1494">
        <v>202307</v>
      </c>
      <c r="H1494" s="4" t="s">
        <v>13</v>
      </c>
      <c r="I1494" t="s">
        <v>631</v>
      </c>
    </row>
    <row r="1495" spans="1:9">
      <c r="A1495" t="s">
        <v>1471</v>
      </c>
      <c r="B1495" s="4" t="s">
        <v>11</v>
      </c>
      <c r="C1495" s="4" t="s">
        <v>12</v>
      </c>
      <c r="D1495">
        <v>328</v>
      </c>
      <c r="E1495" s="4">
        <v>1</v>
      </c>
      <c r="F1495" s="5">
        <v>45182</v>
      </c>
      <c r="G1495">
        <v>202307</v>
      </c>
      <c r="H1495" s="4" t="s">
        <v>13</v>
      </c>
      <c r="I1495" t="s">
        <v>631</v>
      </c>
    </row>
    <row r="1496" spans="1:9">
      <c r="A1496" t="s">
        <v>1472</v>
      </c>
      <c r="B1496" s="4" t="s">
        <v>11</v>
      </c>
      <c r="C1496" s="4" t="s">
        <v>12</v>
      </c>
      <c r="D1496">
        <v>328</v>
      </c>
      <c r="E1496" s="4">
        <v>1</v>
      </c>
      <c r="F1496" s="5">
        <v>45182</v>
      </c>
      <c r="G1496">
        <v>202307</v>
      </c>
      <c r="H1496" s="4" t="s">
        <v>13</v>
      </c>
      <c r="I1496" t="s">
        <v>631</v>
      </c>
    </row>
    <row r="1497" spans="1:9">
      <c r="A1497" t="s">
        <v>1473</v>
      </c>
      <c r="B1497" s="4" t="s">
        <v>11</v>
      </c>
      <c r="C1497" s="4" t="s">
        <v>12</v>
      </c>
      <c r="D1497">
        <v>328</v>
      </c>
      <c r="E1497" s="4">
        <v>1</v>
      </c>
      <c r="F1497" s="5">
        <v>45182</v>
      </c>
      <c r="G1497">
        <v>202307</v>
      </c>
      <c r="H1497" s="4" t="s">
        <v>13</v>
      </c>
      <c r="I1497" t="s">
        <v>631</v>
      </c>
    </row>
    <row r="1498" spans="1:9">
      <c r="A1498" t="s">
        <v>1474</v>
      </c>
      <c r="B1498" s="4" t="s">
        <v>11</v>
      </c>
      <c r="C1498" s="4" t="s">
        <v>12</v>
      </c>
      <c r="D1498">
        <v>328</v>
      </c>
      <c r="E1498" s="4">
        <v>1</v>
      </c>
      <c r="F1498" s="5">
        <v>45182</v>
      </c>
      <c r="G1498">
        <v>202307</v>
      </c>
      <c r="H1498" s="4" t="s">
        <v>13</v>
      </c>
      <c r="I1498" t="s">
        <v>631</v>
      </c>
    </row>
    <row r="1499" spans="1:9">
      <c r="A1499" t="s">
        <v>50</v>
      </c>
      <c r="B1499" s="4" t="s">
        <v>11</v>
      </c>
      <c r="C1499" s="4" t="s">
        <v>12</v>
      </c>
      <c r="D1499">
        <v>328</v>
      </c>
      <c r="E1499" s="4">
        <v>1</v>
      </c>
      <c r="F1499" s="5">
        <v>45182</v>
      </c>
      <c r="G1499">
        <v>202307</v>
      </c>
      <c r="H1499" s="4" t="s">
        <v>13</v>
      </c>
      <c r="I1499" t="s">
        <v>631</v>
      </c>
    </row>
    <row r="1500" spans="1:9">
      <c r="A1500" t="s">
        <v>1475</v>
      </c>
      <c r="B1500" s="4" t="s">
        <v>11</v>
      </c>
      <c r="C1500" s="4" t="s">
        <v>12</v>
      </c>
      <c r="D1500">
        <v>328</v>
      </c>
      <c r="E1500" s="4">
        <v>1</v>
      </c>
      <c r="F1500" s="5">
        <v>45182</v>
      </c>
      <c r="G1500">
        <v>202307</v>
      </c>
      <c r="H1500" s="4" t="s">
        <v>13</v>
      </c>
      <c r="I1500" t="s">
        <v>631</v>
      </c>
    </row>
    <row r="1501" spans="1:9">
      <c r="A1501" t="s">
        <v>1476</v>
      </c>
      <c r="B1501" s="4" t="s">
        <v>11</v>
      </c>
      <c r="C1501" s="4" t="s">
        <v>12</v>
      </c>
      <c r="D1501">
        <v>328</v>
      </c>
      <c r="E1501" s="4">
        <v>1</v>
      </c>
      <c r="F1501" s="5">
        <v>45182</v>
      </c>
      <c r="G1501">
        <v>202307</v>
      </c>
      <c r="H1501" s="4" t="s">
        <v>13</v>
      </c>
      <c r="I1501" t="s">
        <v>631</v>
      </c>
    </row>
    <row r="1502" spans="1:9">
      <c r="A1502" t="s">
        <v>1477</v>
      </c>
      <c r="B1502" s="4" t="s">
        <v>11</v>
      </c>
      <c r="C1502" s="4" t="s">
        <v>12</v>
      </c>
      <c r="D1502">
        <v>328</v>
      </c>
      <c r="E1502" s="4">
        <v>1</v>
      </c>
      <c r="F1502" s="5">
        <v>45182</v>
      </c>
      <c r="G1502">
        <v>202307</v>
      </c>
      <c r="H1502" s="4" t="s">
        <v>13</v>
      </c>
      <c r="I1502" t="s">
        <v>631</v>
      </c>
    </row>
    <row r="1503" spans="1:9">
      <c r="A1503" t="s">
        <v>1478</v>
      </c>
      <c r="B1503" s="4" t="s">
        <v>11</v>
      </c>
      <c r="C1503" s="4" t="s">
        <v>12</v>
      </c>
      <c r="D1503">
        <v>328</v>
      </c>
      <c r="E1503" s="4">
        <v>1</v>
      </c>
      <c r="F1503" s="5">
        <v>45182</v>
      </c>
      <c r="G1503">
        <v>202307</v>
      </c>
      <c r="H1503" s="4" t="s">
        <v>13</v>
      </c>
      <c r="I1503" t="s">
        <v>631</v>
      </c>
    </row>
    <row r="1504" spans="1:9">
      <c r="A1504" t="s">
        <v>1479</v>
      </c>
      <c r="B1504" s="4" t="s">
        <v>11</v>
      </c>
      <c r="C1504" s="4" t="s">
        <v>12</v>
      </c>
      <c r="D1504">
        <v>328</v>
      </c>
      <c r="E1504" s="4">
        <v>1</v>
      </c>
      <c r="F1504" s="5">
        <v>45182</v>
      </c>
      <c r="G1504">
        <v>202307</v>
      </c>
      <c r="H1504" s="4" t="s">
        <v>13</v>
      </c>
      <c r="I1504" t="s">
        <v>631</v>
      </c>
    </row>
    <row r="1505" spans="1:9">
      <c r="A1505" t="s">
        <v>1480</v>
      </c>
      <c r="B1505" s="4" t="s">
        <v>11</v>
      </c>
      <c r="C1505" s="4" t="s">
        <v>12</v>
      </c>
      <c r="D1505">
        <v>328</v>
      </c>
      <c r="E1505" s="4">
        <v>1</v>
      </c>
      <c r="F1505" s="5">
        <v>45182</v>
      </c>
      <c r="G1505">
        <v>202307</v>
      </c>
      <c r="H1505" s="4" t="s">
        <v>13</v>
      </c>
      <c r="I1505" t="s">
        <v>631</v>
      </c>
    </row>
    <row r="1506" spans="1:9">
      <c r="A1506" t="s">
        <v>1481</v>
      </c>
      <c r="B1506" s="4" t="s">
        <v>11</v>
      </c>
      <c r="C1506" s="4" t="s">
        <v>12</v>
      </c>
      <c r="D1506">
        <v>248</v>
      </c>
      <c r="E1506" s="4">
        <v>1</v>
      </c>
      <c r="F1506" s="5">
        <v>45182</v>
      </c>
      <c r="G1506">
        <v>202307</v>
      </c>
      <c r="H1506" s="4" t="s">
        <v>13</v>
      </c>
      <c r="I1506" t="s">
        <v>631</v>
      </c>
    </row>
    <row r="1507" spans="1:9">
      <c r="A1507" t="s">
        <v>1482</v>
      </c>
      <c r="B1507" s="4" t="s">
        <v>11</v>
      </c>
      <c r="C1507" s="4" t="s">
        <v>12</v>
      </c>
      <c r="D1507">
        <v>328</v>
      </c>
      <c r="E1507" s="4">
        <v>1</v>
      </c>
      <c r="F1507" s="5">
        <v>45182</v>
      </c>
      <c r="G1507">
        <v>202307</v>
      </c>
      <c r="H1507" s="4" t="s">
        <v>13</v>
      </c>
      <c r="I1507" t="s">
        <v>631</v>
      </c>
    </row>
    <row r="1508" spans="1:9">
      <c r="A1508" t="s">
        <v>1483</v>
      </c>
      <c r="B1508" s="4" t="s">
        <v>11</v>
      </c>
      <c r="C1508" s="4" t="s">
        <v>12</v>
      </c>
      <c r="D1508">
        <v>328</v>
      </c>
      <c r="E1508" s="4">
        <v>1</v>
      </c>
      <c r="F1508" s="5">
        <v>45182</v>
      </c>
      <c r="G1508">
        <v>202307</v>
      </c>
      <c r="H1508" s="4" t="s">
        <v>13</v>
      </c>
      <c r="I1508" t="s">
        <v>631</v>
      </c>
    </row>
    <row r="1509" spans="1:9">
      <c r="A1509" t="s">
        <v>1484</v>
      </c>
      <c r="B1509" s="4" t="s">
        <v>11</v>
      </c>
      <c r="C1509" s="4" t="s">
        <v>12</v>
      </c>
      <c r="D1509">
        <v>328</v>
      </c>
      <c r="E1509" s="4">
        <v>1</v>
      </c>
      <c r="F1509" s="5">
        <v>45182</v>
      </c>
      <c r="G1509">
        <v>202307</v>
      </c>
      <c r="H1509" s="4" t="s">
        <v>13</v>
      </c>
      <c r="I1509" t="s">
        <v>631</v>
      </c>
    </row>
    <row r="1510" spans="1:9">
      <c r="A1510" t="s">
        <v>1485</v>
      </c>
      <c r="B1510" s="4" t="s">
        <v>11</v>
      </c>
      <c r="C1510" s="4" t="s">
        <v>12</v>
      </c>
      <c r="D1510">
        <v>328</v>
      </c>
      <c r="E1510" s="4">
        <v>1</v>
      </c>
      <c r="F1510" s="5">
        <v>45182</v>
      </c>
      <c r="G1510">
        <v>202307</v>
      </c>
      <c r="H1510" s="4" t="s">
        <v>13</v>
      </c>
      <c r="I1510" t="s">
        <v>631</v>
      </c>
    </row>
    <row r="1511" spans="1:9">
      <c r="A1511" t="s">
        <v>1486</v>
      </c>
      <c r="B1511" s="4" t="s">
        <v>11</v>
      </c>
      <c r="C1511" s="4" t="s">
        <v>12</v>
      </c>
      <c r="D1511">
        <v>328</v>
      </c>
      <c r="E1511" s="4">
        <v>1</v>
      </c>
      <c r="F1511" s="5">
        <v>45182</v>
      </c>
      <c r="G1511">
        <v>202307</v>
      </c>
      <c r="H1511" s="4" t="s">
        <v>13</v>
      </c>
      <c r="I1511" t="s">
        <v>631</v>
      </c>
    </row>
    <row r="1512" spans="1:9">
      <c r="A1512" t="s">
        <v>1487</v>
      </c>
      <c r="B1512" s="4" t="s">
        <v>11</v>
      </c>
      <c r="C1512" s="4" t="s">
        <v>12</v>
      </c>
      <c r="D1512">
        <v>328</v>
      </c>
      <c r="E1512" s="4">
        <v>1</v>
      </c>
      <c r="F1512" s="5">
        <v>45182</v>
      </c>
      <c r="G1512">
        <v>202307</v>
      </c>
      <c r="H1512" s="4" t="s">
        <v>13</v>
      </c>
      <c r="I1512" t="s">
        <v>631</v>
      </c>
    </row>
    <row r="1513" spans="1:9">
      <c r="A1513" t="s">
        <v>1488</v>
      </c>
      <c r="B1513" s="4" t="s">
        <v>11</v>
      </c>
      <c r="C1513" s="4" t="s">
        <v>12</v>
      </c>
      <c r="D1513">
        <v>328</v>
      </c>
      <c r="E1513" s="4">
        <v>1</v>
      </c>
      <c r="F1513" s="5">
        <v>45182</v>
      </c>
      <c r="G1513">
        <v>202307</v>
      </c>
      <c r="H1513" s="4" t="s">
        <v>13</v>
      </c>
      <c r="I1513" t="s">
        <v>631</v>
      </c>
    </row>
    <row r="1514" spans="1:9">
      <c r="A1514" t="s">
        <v>1489</v>
      </c>
      <c r="B1514" s="4" t="s">
        <v>11</v>
      </c>
      <c r="C1514" s="4" t="s">
        <v>12</v>
      </c>
      <c r="D1514">
        <v>328</v>
      </c>
      <c r="E1514" s="4">
        <v>1</v>
      </c>
      <c r="F1514" s="5">
        <v>45182</v>
      </c>
      <c r="G1514">
        <v>202307</v>
      </c>
      <c r="H1514" s="4" t="s">
        <v>13</v>
      </c>
      <c r="I1514" t="s">
        <v>631</v>
      </c>
    </row>
    <row r="1515" spans="1:9">
      <c r="A1515" t="s">
        <v>1490</v>
      </c>
      <c r="B1515" s="4" t="s">
        <v>11</v>
      </c>
      <c r="C1515" s="4" t="s">
        <v>12</v>
      </c>
      <c r="D1515">
        <v>328</v>
      </c>
      <c r="E1515" s="4">
        <v>1</v>
      </c>
      <c r="F1515" s="5">
        <v>45182</v>
      </c>
      <c r="G1515">
        <v>202307</v>
      </c>
      <c r="H1515" s="4" t="s">
        <v>13</v>
      </c>
      <c r="I1515" t="s">
        <v>631</v>
      </c>
    </row>
    <row r="1516" spans="1:9">
      <c r="A1516" t="s">
        <v>1491</v>
      </c>
      <c r="B1516" s="4" t="s">
        <v>11</v>
      </c>
      <c r="C1516" s="4" t="s">
        <v>12</v>
      </c>
      <c r="D1516">
        <v>506</v>
      </c>
      <c r="E1516" s="4">
        <v>1</v>
      </c>
      <c r="F1516" s="5">
        <v>45182</v>
      </c>
      <c r="G1516">
        <v>202307</v>
      </c>
      <c r="H1516" s="4" t="s">
        <v>13</v>
      </c>
      <c r="I1516" t="s">
        <v>631</v>
      </c>
    </row>
    <row r="1517" spans="1:9">
      <c r="A1517" t="s">
        <v>1492</v>
      </c>
      <c r="B1517" s="4" t="s">
        <v>11</v>
      </c>
      <c r="C1517" s="4" t="s">
        <v>12</v>
      </c>
      <c r="D1517">
        <v>248</v>
      </c>
      <c r="E1517" s="4">
        <v>1</v>
      </c>
      <c r="F1517" s="5">
        <v>45182</v>
      </c>
      <c r="G1517">
        <v>202307</v>
      </c>
      <c r="H1517" s="4" t="s">
        <v>13</v>
      </c>
      <c r="I1517" t="s">
        <v>631</v>
      </c>
    </row>
    <row r="1518" spans="1:9">
      <c r="A1518" t="s">
        <v>1493</v>
      </c>
      <c r="B1518" s="4" t="s">
        <v>11</v>
      </c>
      <c r="C1518" s="4" t="s">
        <v>12</v>
      </c>
      <c r="D1518">
        <v>328</v>
      </c>
      <c r="E1518" s="4">
        <v>1</v>
      </c>
      <c r="F1518" s="5">
        <v>45182</v>
      </c>
      <c r="G1518">
        <v>202307</v>
      </c>
      <c r="H1518" s="4" t="s">
        <v>13</v>
      </c>
      <c r="I1518" t="s">
        <v>631</v>
      </c>
    </row>
    <row r="1519" spans="1:9">
      <c r="A1519" t="s">
        <v>1494</v>
      </c>
      <c r="B1519" s="4" t="s">
        <v>11</v>
      </c>
      <c r="C1519" s="4" t="s">
        <v>12</v>
      </c>
      <c r="D1519">
        <v>248</v>
      </c>
      <c r="E1519" s="4">
        <v>1</v>
      </c>
      <c r="F1519" s="5">
        <v>45182</v>
      </c>
      <c r="G1519">
        <v>202307</v>
      </c>
      <c r="H1519" s="4" t="s">
        <v>13</v>
      </c>
      <c r="I1519" t="s">
        <v>631</v>
      </c>
    </row>
    <row r="1520" spans="1:9">
      <c r="A1520" t="s">
        <v>1495</v>
      </c>
      <c r="B1520" s="4" t="s">
        <v>11</v>
      </c>
      <c r="C1520" s="4" t="s">
        <v>12</v>
      </c>
      <c r="D1520">
        <v>248</v>
      </c>
      <c r="E1520" s="4">
        <v>1</v>
      </c>
      <c r="F1520" s="5">
        <v>45182</v>
      </c>
      <c r="G1520">
        <v>202308</v>
      </c>
      <c r="H1520" s="4" t="s">
        <v>13</v>
      </c>
      <c r="I1520" t="s">
        <v>631</v>
      </c>
    </row>
    <row r="1521" spans="1:9">
      <c r="A1521" t="s">
        <v>152</v>
      </c>
      <c r="B1521" s="4" t="s">
        <v>11</v>
      </c>
      <c r="C1521" s="4" t="s">
        <v>12</v>
      </c>
      <c r="D1521">
        <v>248</v>
      </c>
      <c r="E1521" s="4">
        <v>1</v>
      </c>
      <c r="F1521" s="5">
        <v>45182</v>
      </c>
      <c r="G1521">
        <v>202308</v>
      </c>
      <c r="H1521" s="4" t="s">
        <v>13</v>
      </c>
      <c r="I1521" t="s">
        <v>631</v>
      </c>
    </row>
    <row r="1522" spans="1:9">
      <c r="A1522" t="s">
        <v>1496</v>
      </c>
      <c r="B1522" s="4" t="s">
        <v>11</v>
      </c>
      <c r="C1522" s="4" t="s">
        <v>12</v>
      </c>
      <c r="D1522">
        <v>328</v>
      </c>
      <c r="E1522" s="4">
        <v>1</v>
      </c>
      <c r="F1522" s="5">
        <v>45182</v>
      </c>
      <c r="G1522">
        <v>202307</v>
      </c>
      <c r="H1522" s="4" t="s">
        <v>13</v>
      </c>
      <c r="I1522" t="s">
        <v>631</v>
      </c>
    </row>
    <row r="1523" spans="1:9">
      <c r="A1523" t="s">
        <v>1497</v>
      </c>
      <c r="B1523" s="4" t="s">
        <v>11</v>
      </c>
      <c r="C1523" s="4" t="s">
        <v>12</v>
      </c>
      <c r="D1523">
        <v>248</v>
      </c>
      <c r="E1523" s="4">
        <v>1</v>
      </c>
      <c r="F1523" s="5">
        <v>45182</v>
      </c>
      <c r="G1523">
        <v>202307</v>
      </c>
      <c r="H1523" s="4" t="s">
        <v>13</v>
      </c>
      <c r="I1523" t="s">
        <v>631</v>
      </c>
    </row>
    <row r="1524" spans="1:9">
      <c r="A1524" t="s">
        <v>1498</v>
      </c>
      <c r="B1524" s="4" t="s">
        <v>11</v>
      </c>
      <c r="C1524" s="4" t="s">
        <v>12</v>
      </c>
      <c r="D1524">
        <v>328</v>
      </c>
      <c r="E1524" s="4">
        <v>1</v>
      </c>
      <c r="F1524" s="5">
        <v>45182</v>
      </c>
      <c r="G1524">
        <v>202308</v>
      </c>
      <c r="H1524" s="4" t="s">
        <v>13</v>
      </c>
      <c r="I1524" t="s">
        <v>631</v>
      </c>
    </row>
    <row r="1525" spans="1:9">
      <c r="A1525" t="s">
        <v>200</v>
      </c>
      <c r="B1525" s="4" t="s">
        <v>11</v>
      </c>
      <c r="C1525" s="4" t="s">
        <v>12</v>
      </c>
      <c r="D1525">
        <v>248</v>
      </c>
      <c r="E1525" s="4">
        <v>1</v>
      </c>
      <c r="F1525" s="5">
        <v>45182</v>
      </c>
      <c r="G1525">
        <v>202307</v>
      </c>
      <c r="H1525" s="4" t="s">
        <v>13</v>
      </c>
      <c r="I1525" t="s">
        <v>631</v>
      </c>
    </row>
    <row r="1526" spans="1:9">
      <c r="A1526" t="s">
        <v>1499</v>
      </c>
      <c r="B1526" s="4" t="s">
        <v>11</v>
      </c>
      <c r="C1526" s="4" t="s">
        <v>12</v>
      </c>
      <c r="D1526">
        <v>328</v>
      </c>
      <c r="E1526" s="4">
        <v>1</v>
      </c>
      <c r="F1526" s="5">
        <v>45182</v>
      </c>
      <c r="G1526">
        <v>202307</v>
      </c>
      <c r="H1526" s="4" t="s">
        <v>13</v>
      </c>
      <c r="I1526" t="s">
        <v>631</v>
      </c>
    </row>
    <row r="1527" spans="1:9">
      <c r="A1527" t="s">
        <v>1500</v>
      </c>
      <c r="B1527" s="4" t="s">
        <v>11</v>
      </c>
      <c r="C1527" s="4" t="s">
        <v>12</v>
      </c>
      <c r="D1527">
        <v>328</v>
      </c>
      <c r="E1527" s="4">
        <v>1</v>
      </c>
      <c r="F1527" s="5">
        <v>45182</v>
      </c>
      <c r="G1527">
        <v>202307</v>
      </c>
      <c r="H1527" s="4" t="s">
        <v>13</v>
      </c>
      <c r="I1527" t="s">
        <v>631</v>
      </c>
    </row>
    <row r="1528" spans="1:9">
      <c r="A1528" t="s">
        <v>1501</v>
      </c>
      <c r="B1528" s="4" t="s">
        <v>11</v>
      </c>
      <c r="C1528" s="4" t="s">
        <v>12</v>
      </c>
      <c r="D1528">
        <v>328</v>
      </c>
      <c r="E1528" s="4">
        <v>1</v>
      </c>
      <c r="F1528" s="5">
        <v>45182</v>
      </c>
      <c r="G1528">
        <v>202307</v>
      </c>
      <c r="H1528" s="4" t="s">
        <v>13</v>
      </c>
      <c r="I1528" t="s">
        <v>631</v>
      </c>
    </row>
    <row r="1529" spans="1:9">
      <c r="A1529" t="s">
        <v>1502</v>
      </c>
      <c r="B1529" s="4" t="s">
        <v>11</v>
      </c>
      <c r="C1529" s="4" t="s">
        <v>12</v>
      </c>
      <c r="D1529">
        <v>328</v>
      </c>
      <c r="E1529" s="4">
        <v>1</v>
      </c>
      <c r="F1529" s="5">
        <v>45182</v>
      </c>
      <c r="G1529">
        <v>202307</v>
      </c>
      <c r="H1529" s="4" t="s">
        <v>13</v>
      </c>
      <c r="I1529" t="s">
        <v>631</v>
      </c>
    </row>
    <row r="1530" spans="1:9">
      <c r="A1530" t="s">
        <v>1503</v>
      </c>
      <c r="B1530" s="4" t="s">
        <v>11</v>
      </c>
      <c r="C1530" s="4" t="s">
        <v>12</v>
      </c>
      <c r="D1530">
        <v>248</v>
      </c>
      <c r="E1530" s="4">
        <v>1</v>
      </c>
      <c r="F1530" s="5">
        <v>45182</v>
      </c>
      <c r="G1530">
        <v>202307</v>
      </c>
      <c r="H1530" s="4" t="s">
        <v>13</v>
      </c>
      <c r="I1530" t="s">
        <v>631</v>
      </c>
    </row>
    <row r="1531" spans="1:9">
      <c r="A1531" t="s">
        <v>1504</v>
      </c>
      <c r="B1531" s="4" t="s">
        <v>11</v>
      </c>
      <c r="C1531" s="4" t="s">
        <v>12</v>
      </c>
      <c r="D1531">
        <v>328</v>
      </c>
      <c r="E1531" s="4">
        <v>1</v>
      </c>
      <c r="F1531" s="5">
        <v>45182</v>
      </c>
      <c r="G1531">
        <v>202307</v>
      </c>
      <c r="H1531" s="4" t="s">
        <v>13</v>
      </c>
      <c r="I1531" t="s">
        <v>631</v>
      </c>
    </row>
    <row r="1532" spans="1:9">
      <c r="A1532" t="s">
        <v>1505</v>
      </c>
      <c r="B1532" s="4" t="s">
        <v>11</v>
      </c>
      <c r="C1532" s="4" t="s">
        <v>12</v>
      </c>
      <c r="D1532">
        <v>328</v>
      </c>
      <c r="E1532" s="4">
        <v>1</v>
      </c>
      <c r="F1532" s="5">
        <v>45182</v>
      </c>
      <c r="G1532">
        <v>202307</v>
      </c>
      <c r="H1532" s="4" t="s">
        <v>13</v>
      </c>
      <c r="I1532" t="s">
        <v>631</v>
      </c>
    </row>
    <row r="1533" spans="1:9">
      <c r="A1533" t="s">
        <v>981</v>
      </c>
      <c r="B1533" s="4" t="s">
        <v>11</v>
      </c>
      <c r="C1533" s="4" t="s">
        <v>12</v>
      </c>
      <c r="D1533">
        <v>248</v>
      </c>
      <c r="E1533" s="4">
        <v>1</v>
      </c>
      <c r="F1533" s="5">
        <v>45182</v>
      </c>
      <c r="G1533">
        <v>202307</v>
      </c>
      <c r="H1533" s="4" t="s">
        <v>13</v>
      </c>
      <c r="I1533" t="s">
        <v>631</v>
      </c>
    </row>
    <row r="1534" spans="1:9">
      <c r="A1534" t="s">
        <v>1506</v>
      </c>
      <c r="B1534" s="4" t="s">
        <v>11</v>
      </c>
      <c r="C1534" s="4" t="s">
        <v>12</v>
      </c>
      <c r="D1534">
        <v>248</v>
      </c>
      <c r="E1534" s="4">
        <v>1</v>
      </c>
      <c r="F1534" s="5">
        <v>45182</v>
      </c>
      <c r="G1534">
        <v>202307</v>
      </c>
      <c r="H1534" s="4" t="s">
        <v>13</v>
      </c>
      <c r="I1534" t="s">
        <v>631</v>
      </c>
    </row>
    <row r="1535" spans="1:9">
      <c r="A1535" t="s">
        <v>1507</v>
      </c>
      <c r="B1535" s="4" t="s">
        <v>11</v>
      </c>
      <c r="C1535" s="4" t="s">
        <v>12</v>
      </c>
      <c r="D1535">
        <v>248</v>
      </c>
      <c r="E1535" s="4">
        <v>1</v>
      </c>
      <c r="F1535" s="5">
        <v>45182</v>
      </c>
      <c r="G1535">
        <v>202307</v>
      </c>
      <c r="H1535" s="4" t="s">
        <v>13</v>
      </c>
      <c r="I1535" t="s">
        <v>631</v>
      </c>
    </row>
    <row r="1536" spans="1:9">
      <c r="A1536" t="s">
        <v>1508</v>
      </c>
      <c r="B1536" s="4" t="s">
        <v>11</v>
      </c>
      <c r="C1536" s="4" t="s">
        <v>12</v>
      </c>
      <c r="D1536">
        <v>328</v>
      </c>
      <c r="E1536" s="4">
        <v>1</v>
      </c>
      <c r="F1536" s="5">
        <v>45182</v>
      </c>
      <c r="G1536">
        <v>202307</v>
      </c>
      <c r="H1536" s="4" t="s">
        <v>13</v>
      </c>
      <c r="I1536" t="s">
        <v>631</v>
      </c>
    </row>
    <row r="1537" spans="1:9">
      <c r="A1537" t="s">
        <v>1509</v>
      </c>
      <c r="B1537" s="4" t="s">
        <v>11</v>
      </c>
      <c r="C1537" s="4" t="s">
        <v>12</v>
      </c>
      <c r="D1537">
        <v>328</v>
      </c>
      <c r="E1537" s="4">
        <v>1</v>
      </c>
      <c r="F1537" s="5">
        <v>45182</v>
      </c>
      <c r="G1537">
        <v>202307</v>
      </c>
      <c r="H1537" s="4" t="s">
        <v>13</v>
      </c>
      <c r="I1537" t="s">
        <v>631</v>
      </c>
    </row>
    <row r="1538" spans="1:9">
      <c r="A1538" t="s">
        <v>161</v>
      </c>
      <c r="B1538" s="4" t="s">
        <v>11</v>
      </c>
      <c r="C1538" s="4" t="s">
        <v>12</v>
      </c>
      <c r="D1538">
        <v>328</v>
      </c>
      <c r="E1538" s="4">
        <v>1</v>
      </c>
      <c r="F1538" s="5">
        <v>45182</v>
      </c>
      <c r="G1538">
        <v>202307</v>
      </c>
      <c r="H1538" s="4" t="s">
        <v>13</v>
      </c>
      <c r="I1538" t="s">
        <v>631</v>
      </c>
    </row>
    <row r="1539" spans="1:9">
      <c r="A1539" t="s">
        <v>1510</v>
      </c>
      <c r="B1539" s="4" t="s">
        <v>11</v>
      </c>
      <c r="C1539" s="4" t="s">
        <v>12</v>
      </c>
      <c r="D1539">
        <v>328</v>
      </c>
      <c r="E1539" s="4">
        <v>1</v>
      </c>
      <c r="F1539" s="5">
        <v>45182</v>
      </c>
      <c r="G1539">
        <v>202307</v>
      </c>
      <c r="H1539" s="4" t="s">
        <v>13</v>
      </c>
      <c r="I1539" t="s">
        <v>631</v>
      </c>
    </row>
    <row r="1540" spans="1:9">
      <c r="A1540" t="s">
        <v>1511</v>
      </c>
      <c r="B1540" s="4" t="s">
        <v>11</v>
      </c>
      <c r="C1540" s="4" t="s">
        <v>12</v>
      </c>
      <c r="D1540">
        <v>328</v>
      </c>
      <c r="E1540" s="4">
        <v>1</v>
      </c>
      <c r="F1540" s="5">
        <v>45182</v>
      </c>
      <c r="G1540">
        <v>202307</v>
      </c>
      <c r="H1540" s="4" t="s">
        <v>13</v>
      </c>
      <c r="I1540" t="s">
        <v>631</v>
      </c>
    </row>
    <row r="1541" spans="1:9">
      <c r="A1541" t="s">
        <v>95</v>
      </c>
      <c r="B1541" s="4" t="s">
        <v>11</v>
      </c>
      <c r="C1541" s="4" t="s">
        <v>12</v>
      </c>
      <c r="D1541">
        <v>328</v>
      </c>
      <c r="E1541" s="4">
        <v>1</v>
      </c>
      <c r="F1541" s="5">
        <v>45182</v>
      </c>
      <c r="G1541">
        <v>202307</v>
      </c>
      <c r="H1541" s="4" t="s">
        <v>13</v>
      </c>
      <c r="I1541" t="s">
        <v>631</v>
      </c>
    </row>
    <row r="1542" spans="1:9">
      <c r="A1542" t="s">
        <v>1512</v>
      </c>
      <c r="B1542" s="4" t="s">
        <v>11</v>
      </c>
      <c r="C1542" s="4" t="s">
        <v>12</v>
      </c>
      <c r="D1542">
        <v>248</v>
      </c>
      <c r="E1542" s="4">
        <v>1</v>
      </c>
      <c r="F1542" s="5">
        <v>45182</v>
      </c>
      <c r="G1542">
        <v>202307</v>
      </c>
      <c r="H1542" s="4" t="s">
        <v>13</v>
      </c>
      <c r="I1542" t="s">
        <v>631</v>
      </c>
    </row>
    <row r="1543" spans="1:9">
      <c r="A1543" t="s">
        <v>1513</v>
      </c>
      <c r="B1543" s="4" t="s">
        <v>11</v>
      </c>
      <c r="C1543" s="4" t="s">
        <v>12</v>
      </c>
      <c r="D1543">
        <v>248</v>
      </c>
      <c r="E1543" s="4">
        <v>1</v>
      </c>
      <c r="F1543" s="5">
        <v>45182</v>
      </c>
      <c r="G1543">
        <v>202307</v>
      </c>
      <c r="H1543" s="4" t="s">
        <v>13</v>
      </c>
      <c r="I1543" t="s">
        <v>631</v>
      </c>
    </row>
    <row r="1544" spans="1:9">
      <c r="A1544" t="s">
        <v>1514</v>
      </c>
      <c r="B1544" s="4" t="s">
        <v>11</v>
      </c>
      <c r="C1544" s="4" t="s">
        <v>12</v>
      </c>
      <c r="D1544">
        <v>328</v>
      </c>
      <c r="E1544" s="4">
        <v>1</v>
      </c>
      <c r="F1544" s="5">
        <v>45182</v>
      </c>
      <c r="G1544">
        <v>202307</v>
      </c>
      <c r="H1544" s="4" t="s">
        <v>13</v>
      </c>
      <c r="I1544" t="s">
        <v>631</v>
      </c>
    </row>
    <row r="1545" spans="1:9">
      <c r="A1545" t="s">
        <v>1515</v>
      </c>
      <c r="B1545" s="4" t="s">
        <v>11</v>
      </c>
      <c r="C1545" s="4" t="s">
        <v>12</v>
      </c>
      <c r="D1545">
        <v>328</v>
      </c>
      <c r="E1545" s="4">
        <v>1</v>
      </c>
      <c r="F1545" s="5">
        <v>45182</v>
      </c>
      <c r="G1545">
        <v>202307</v>
      </c>
      <c r="H1545" s="4" t="s">
        <v>13</v>
      </c>
      <c r="I1545" t="s">
        <v>631</v>
      </c>
    </row>
    <row r="1546" spans="1:9">
      <c r="A1546" t="s">
        <v>1516</v>
      </c>
      <c r="B1546" s="4" t="s">
        <v>11</v>
      </c>
      <c r="C1546" s="4" t="s">
        <v>12</v>
      </c>
      <c r="D1546">
        <v>328</v>
      </c>
      <c r="E1546" s="4">
        <v>1</v>
      </c>
      <c r="F1546" s="5">
        <v>45182</v>
      </c>
      <c r="G1546">
        <v>202307</v>
      </c>
      <c r="H1546" s="4" t="s">
        <v>13</v>
      </c>
      <c r="I1546" t="s">
        <v>631</v>
      </c>
    </row>
    <row r="1547" spans="1:9">
      <c r="A1547" t="s">
        <v>1517</v>
      </c>
      <c r="B1547" s="4" t="s">
        <v>11</v>
      </c>
      <c r="C1547" s="4" t="s">
        <v>12</v>
      </c>
      <c r="D1547">
        <v>328</v>
      </c>
      <c r="E1547" s="4">
        <v>1</v>
      </c>
      <c r="F1547" s="5">
        <v>45182</v>
      </c>
      <c r="G1547">
        <v>202307</v>
      </c>
      <c r="H1547" s="4" t="s">
        <v>13</v>
      </c>
      <c r="I1547" t="s">
        <v>631</v>
      </c>
    </row>
    <row r="1548" spans="1:9">
      <c r="A1548" t="s">
        <v>1518</v>
      </c>
      <c r="B1548" s="4" t="s">
        <v>11</v>
      </c>
      <c r="C1548" s="4" t="s">
        <v>12</v>
      </c>
      <c r="D1548">
        <v>328</v>
      </c>
      <c r="E1548" s="4">
        <v>1</v>
      </c>
      <c r="F1548" s="5">
        <v>45182</v>
      </c>
      <c r="G1548">
        <v>202307</v>
      </c>
      <c r="H1548" s="4" t="s">
        <v>13</v>
      </c>
      <c r="I1548" t="s">
        <v>631</v>
      </c>
    </row>
    <row r="1549" spans="1:9">
      <c r="A1549" t="s">
        <v>1519</v>
      </c>
      <c r="B1549" s="4" t="s">
        <v>11</v>
      </c>
      <c r="C1549" s="4" t="s">
        <v>12</v>
      </c>
      <c r="D1549">
        <v>248</v>
      </c>
      <c r="E1549" s="4">
        <v>1</v>
      </c>
      <c r="F1549" s="5">
        <v>45182</v>
      </c>
      <c r="G1549">
        <v>202307</v>
      </c>
      <c r="H1549" s="4" t="s">
        <v>13</v>
      </c>
      <c r="I1549" t="s">
        <v>631</v>
      </c>
    </row>
    <row r="1550" spans="1:9">
      <c r="A1550" t="s">
        <v>1520</v>
      </c>
      <c r="B1550" s="4" t="s">
        <v>11</v>
      </c>
      <c r="C1550" s="4" t="s">
        <v>12</v>
      </c>
      <c r="D1550">
        <v>328</v>
      </c>
      <c r="E1550" s="4">
        <v>1</v>
      </c>
      <c r="F1550" s="5">
        <v>45182</v>
      </c>
      <c r="G1550">
        <v>202307</v>
      </c>
      <c r="H1550" s="4" t="s">
        <v>13</v>
      </c>
      <c r="I1550" t="s">
        <v>631</v>
      </c>
    </row>
    <row r="1551" spans="1:9">
      <c r="A1551" t="s">
        <v>1521</v>
      </c>
      <c r="B1551" s="4" t="s">
        <v>11</v>
      </c>
      <c r="C1551" s="4" t="s">
        <v>12</v>
      </c>
      <c r="D1551">
        <v>328</v>
      </c>
      <c r="E1551" s="4">
        <v>1</v>
      </c>
      <c r="F1551" s="5">
        <v>45182</v>
      </c>
      <c r="G1551">
        <v>202307</v>
      </c>
      <c r="H1551" s="4" t="s">
        <v>13</v>
      </c>
      <c r="I1551" t="s">
        <v>631</v>
      </c>
    </row>
    <row r="1552" spans="1:9">
      <c r="A1552" t="s">
        <v>1522</v>
      </c>
      <c r="B1552" s="4" t="s">
        <v>11</v>
      </c>
      <c r="C1552" s="4" t="s">
        <v>12</v>
      </c>
      <c r="D1552">
        <v>248</v>
      </c>
      <c r="E1552" s="4">
        <v>1</v>
      </c>
      <c r="F1552" s="5">
        <v>45182</v>
      </c>
      <c r="G1552">
        <v>202307</v>
      </c>
      <c r="H1552" s="4" t="s">
        <v>13</v>
      </c>
      <c r="I1552" t="s">
        <v>631</v>
      </c>
    </row>
    <row r="1553" spans="1:9">
      <c r="A1553" t="s">
        <v>1523</v>
      </c>
      <c r="B1553" s="4" t="s">
        <v>11</v>
      </c>
      <c r="C1553" s="4" t="s">
        <v>12</v>
      </c>
      <c r="D1553">
        <v>328</v>
      </c>
      <c r="E1553" s="4">
        <v>1</v>
      </c>
      <c r="F1553" s="5">
        <v>45182</v>
      </c>
      <c r="G1553">
        <v>202307</v>
      </c>
      <c r="H1553" s="4" t="s">
        <v>13</v>
      </c>
      <c r="I1553" t="s">
        <v>631</v>
      </c>
    </row>
    <row r="1554" spans="1:9">
      <c r="A1554" t="s">
        <v>1524</v>
      </c>
      <c r="B1554" s="4" t="s">
        <v>11</v>
      </c>
      <c r="C1554" s="4" t="s">
        <v>12</v>
      </c>
      <c r="D1554">
        <v>328</v>
      </c>
      <c r="E1554" s="4">
        <v>1</v>
      </c>
      <c r="F1554" s="5">
        <v>45182</v>
      </c>
      <c r="G1554">
        <v>202307</v>
      </c>
      <c r="H1554" s="4" t="s">
        <v>13</v>
      </c>
      <c r="I1554" t="s">
        <v>631</v>
      </c>
    </row>
    <row r="1555" spans="1:9">
      <c r="A1555" t="s">
        <v>1525</v>
      </c>
      <c r="B1555" s="4" t="s">
        <v>11</v>
      </c>
      <c r="C1555" s="4" t="s">
        <v>12</v>
      </c>
      <c r="D1555">
        <v>328</v>
      </c>
      <c r="E1555" s="4">
        <v>1</v>
      </c>
      <c r="F1555" s="5">
        <v>45182</v>
      </c>
      <c r="G1555">
        <v>202307</v>
      </c>
      <c r="H1555" s="4" t="s">
        <v>13</v>
      </c>
      <c r="I1555" t="s">
        <v>631</v>
      </c>
    </row>
    <row r="1556" spans="1:9">
      <c r="A1556" t="s">
        <v>1526</v>
      </c>
      <c r="B1556" s="4" t="s">
        <v>11</v>
      </c>
      <c r="C1556" s="4" t="s">
        <v>12</v>
      </c>
      <c r="D1556">
        <v>328</v>
      </c>
      <c r="E1556" s="4">
        <v>1</v>
      </c>
      <c r="F1556" s="5">
        <v>45182</v>
      </c>
      <c r="G1556">
        <v>202307</v>
      </c>
      <c r="H1556" s="4" t="s">
        <v>13</v>
      </c>
      <c r="I1556" t="s">
        <v>631</v>
      </c>
    </row>
    <row r="1557" spans="1:9">
      <c r="A1557" t="s">
        <v>1527</v>
      </c>
      <c r="B1557" s="4" t="s">
        <v>11</v>
      </c>
      <c r="C1557" s="4" t="s">
        <v>12</v>
      </c>
      <c r="D1557">
        <v>328</v>
      </c>
      <c r="E1557" s="4">
        <v>1</v>
      </c>
      <c r="F1557" s="5">
        <v>45182</v>
      </c>
      <c r="G1557">
        <v>202307</v>
      </c>
      <c r="H1557" s="4" t="s">
        <v>13</v>
      </c>
      <c r="I1557" t="s">
        <v>631</v>
      </c>
    </row>
    <row r="1558" spans="1:9">
      <c r="A1558" t="s">
        <v>1528</v>
      </c>
      <c r="B1558" s="4" t="s">
        <v>11</v>
      </c>
      <c r="C1558" s="4" t="s">
        <v>12</v>
      </c>
      <c r="D1558">
        <v>248</v>
      </c>
      <c r="E1558" s="4">
        <v>1</v>
      </c>
      <c r="F1558" s="5">
        <v>45182</v>
      </c>
      <c r="G1558">
        <v>202307</v>
      </c>
      <c r="H1558" s="4" t="s">
        <v>13</v>
      </c>
      <c r="I1558" t="s">
        <v>631</v>
      </c>
    </row>
    <row r="1559" spans="1:9">
      <c r="A1559" t="s">
        <v>1529</v>
      </c>
      <c r="B1559" s="4" t="s">
        <v>11</v>
      </c>
      <c r="C1559" s="4" t="s">
        <v>12</v>
      </c>
      <c r="D1559">
        <v>248</v>
      </c>
      <c r="E1559" s="4">
        <v>1</v>
      </c>
      <c r="F1559" s="5">
        <v>45182</v>
      </c>
      <c r="G1559">
        <v>202307</v>
      </c>
      <c r="H1559" s="4" t="s">
        <v>13</v>
      </c>
      <c r="I1559" t="s">
        <v>631</v>
      </c>
    </row>
    <row r="1560" spans="1:9">
      <c r="A1560" t="s">
        <v>50</v>
      </c>
      <c r="B1560" s="4" t="s">
        <v>11</v>
      </c>
      <c r="C1560" s="4" t="s">
        <v>12</v>
      </c>
      <c r="D1560">
        <v>328</v>
      </c>
      <c r="E1560" s="4">
        <v>1</v>
      </c>
      <c r="F1560" s="5">
        <v>45182</v>
      </c>
      <c r="G1560">
        <v>202307</v>
      </c>
      <c r="H1560" s="4" t="s">
        <v>13</v>
      </c>
      <c r="I1560" t="s">
        <v>631</v>
      </c>
    </row>
    <row r="1561" spans="1:9">
      <c r="A1561" t="s">
        <v>1530</v>
      </c>
      <c r="B1561" s="4" t="s">
        <v>11</v>
      </c>
      <c r="C1561" s="4" t="s">
        <v>12</v>
      </c>
      <c r="D1561">
        <v>328</v>
      </c>
      <c r="E1561" s="4">
        <v>1</v>
      </c>
      <c r="F1561" s="5">
        <v>45182</v>
      </c>
      <c r="G1561">
        <v>202307</v>
      </c>
      <c r="H1561" s="4" t="s">
        <v>13</v>
      </c>
      <c r="I1561" t="s">
        <v>631</v>
      </c>
    </row>
    <row r="1562" spans="1:9">
      <c r="A1562" t="s">
        <v>1531</v>
      </c>
      <c r="B1562" s="4" t="s">
        <v>11</v>
      </c>
      <c r="C1562" s="4" t="s">
        <v>12</v>
      </c>
      <c r="D1562">
        <v>328</v>
      </c>
      <c r="E1562" s="4">
        <v>1</v>
      </c>
      <c r="F1562" s="5">
        <v>45182</v>
      </c>
      <c r="G1562">
        <v>202307</v>
      </c>
      <c r="H1562" s="4" t="s">
        <v>13</v>
      </c>
      <c r="I1562" t="s">
        <v>631</v>
      </c>
    </row>
    <row r="1563" spans="1:9">
      <c r="A1563" t="s">
        <v>1532</v>
      </c>
      <c r="B1563" s="4" t="s">
        <v>11</v>
      </c>
      <c r="C1563" s="4" t="s">
        <v>12</v>
      </c>
      <c r="D1563">
        <v>328</v>
      </c>
      <c r="E1563" s="4">
        <v>1</v>
      </c>
      <c r="F1563" s="5">
        <v>45182</v>
      </c>
      <c r="G1563">
        <v>202307</v>
      </c>
      <c r="H1563" s="4" t="s">
        <v>13</v>
      </c>
      <c r="I1563" t="s">
        <v>631</v>
      </c>
    </row>
    <row r="1564" spans="1:9">
      <c r="A1564" t="s">
        <v>244</v>
      </c>
      <c r="B1564" s="4" t="s">
        <v>11</v>
      </c>
      <c r="C1564" s="4" t="s">
        <v>12</v>
      </c>
      <c r="D1564">
        <v>506</v>
      </c>
      <c r="E1564" s="4">
        <v>1</v>
      </c>
      <c r="F1564" s="5">
        <v>45182</v>
      </c>
      <c r="G1564">
        <v>202307</v>
      </c>
      <c r="H1564" s="4" t="s">
        <v>13</v>
      </c>
      <c r="I1564" t="s">
        <v>631</v>
      </c>
    </row>
    <row r="1565" spans="1:9">
      <c r="A1565" t="s">
        <v>1533</v>
      </c>
      <c r="B1565" s="4" t="s">
        <v>11</v>
      </c>
      <c r="C1565" s="4" t="s">
        <v>12</v>
      </c>
      <c r="D1565">
        <v>328</v>
      </c>
      <c r="E1565" s="4">
        <v>1</v>
      </c>
      <c r="F1565" s="5">
        <v>45182</v>
      </c>
      <c r="G1565">
        <v>202307</v>
      </c>
      <c r="H1565" s="4" t="s">
        <v>13</v>
      </c>
      <c r="I1565" t="s">
        <v>631</v>
      </c>
    </row>
    <row r="1566" spans="1:9">
      <c r="A1566" t="s">
        <v>1534</v>
      </c>
      <c r="B1566" s="4" t="s">
        <v>11</v>
      </c>
      <c r="C1566" s="4" t="s">
        <v>12</v>
      </c>
      <c r="D1566">
        <v>328</v>
      </c>
      <c r="E1566" s="4">
        <v>1</v>
      </c>
      <c r="F1566" s="5">
        <v>45182</v>
      </c>
      <c r="G1566">
        <v>202307</v>
      </c>
      <c r="H1566" s="4" t="s">
        <v>13</v>
      </c>
      <c r="I1566" t="s">
        <v>631</v>
      </c>
    </row>
    <row r="1567" spans="1:9">
      <c r="A1567" t="s">
        <v>1535</v>
      </c>
      <c r="B1567" s="4" t="s">
        <v>11</v>
      </c>
      <c r="C1567" s="4" t="s">
        <v>12</v>
      </c>
      <c r="D1567">
        <v>248</v>
      </c>
      <c r="E1567" s="4">
        <v>1</v>
      </c>
      <c r="F1567" s="5">
        <v>45182</v>
      </c>
      <c r="G1567">
        <v>202307</v>
      </c>
      <c r="H1567" s="4" t="s">
        <v>13</v>
      </c>
      <c r="I1567" t="s">
        <v>631</v>
      </c>
    </row>
    <row r="1568" spans="1:9">
      <c r="A1568" t="s">
        <v>1536</v>
      </c>
      <c r="B1568" s="4" t="s">
        <v>11</v>
      </c>
      <c r="C1568" s="4" t="s">
        <v>12</v>
      </c>
      <c r="D1568">
        <v>248</v>
      </c>
      <c r="E1568" s="4">
        <v>1</v>
      </c>
      <c r="F1568" s="5">
        <v>45182</v>
      </c>
      <c r="G1568">
        <v>202307</v>
      </c>
      <c r="H1568" s="4" t="s">
        <v>13</v>
      </c>
      <c r="I1568" t="s">
        <v>631</v>
      </c>
    </row>
    <row r="1569" spans="1:9">
      <c r="A1569" t="s">
        <v>1537</v>
      </c>
      <c r="B1569" s="4" t="s">
        <v>11</v>
      </c>
      <c r="C1569" s="4" t="s">
        <v>12</v>
      </c>
      <c r="D1569">
        <v>248</v>
      </c>
      <c r="E1569" s="4">
        <v>1</v>
      </c>
      <c r="F1569" s="5">
        <v>45182</v>
      </c>
      <c r="G1569">
        <v>202307</v>
      </c>
      <c r="H1569" s="4" t="s">
        <v>13</v>
      </c>
      <c r="I1569" t="s">
        <v>631</v>
      </c>
    </row>
    <row r="1570" spans="1:9">
      <c r="A1570" t="s">
        <v>1538</v>
      </c>
      <c r="B1570" s="4" t="s">
        <v>11</v>
      </c>
      <c r="C1570" s="4" t="s">
        <v>12</v>
      </c>
      <c r="D1570">
        <v>248</v>
      </c>
      <c r="E1570" s="4">
        <v>1</v>
      </c>
      <c r="F1570" s="5">
        <v>45182</v>
      </c>
      <c r="G1570">
        <v>202307</v>
      </c>
      <c r="H1570" s="4" t="s">
        <v>13</v>
      </c>
      <c r="I1570" t="s">
        <v>631</v>
      </c>
    </row>
    <row r="1571" spans="1:9">
      <c r="A1571" t="s">
        <v>1539</v>
      </c>
      <c r="B1571" s="4" t="s">
        <v>11</v>
      </c>
      <c r="C1571" s="4" t="s">
        <v>12</v>
      </c>
      <c r="D1571">
        <v>248</v>
      </c>
      <c r="E1571" s="4">
        <v>1</v>
      </c>
      <c r="F1571" s="5">
        <v>45182</v>
      </c>
      <c r="G1571">
        <v>202307</v>
      </c>
      <c r="H1571" s="4" t="s">
        <v>13</v>
      </c>
      <c r="I1571" t="s">
        <v>631</v>
      </c>
    </row>
    <row r="1572" spans="1:9">
      <c r="A1572" t="s">
        <v>1540</v>
      </c>
      <c r="B1572" s="4" t="s">
        <v>11</v>
      </c>
      <c r="C1572" s="4" t="s">
        <v>12</v>
      </c>
      <c r="D1572">
        <v>248</v>
      </c>
      <c r="E1572" s="4">
        <v>1</v>
      </c>
      <c r="F1572" s="5">
        <v>45182</v>
      </c>
      <c r="G1572">
        <v>202307</v>
      </c>
      <c r="H1572" s="4" t="s">
        <v>13</v>
      </c>
      <c r="I1572" t="s">
        <v>631</v>
      </c>
    </row>
    <row r="1573" spans="1:9">
      <c r="A1573" t="s">
        <v>1541</v>
      </c>
      <c r="B1573" s="4" t="s">
        <v>11</v>
      </c>
      <c r="C1573" s="4" t="s">
        <v>12</v>
      </c>
      <c r="D1573">
        <v>328</v>
      </c>
      <c r="E1573" s="4">
        <v>1</v>
      </c>
      <c r="F1573" s="5">
        <v>45182</v>
      </c>
      <c r="G1573">
        <v>202307</v>
      </c>
      <c r="H1573" s="4" t="s">
        <v>13</v>
      </c>
      <c r="I1573" t="s">
        <v>631</v>
      </c>
    </row>
    <row r="1574" spans="1:9">
      <c r="A1574" t="s">
        <v>1542</v>
      </c>
      <c r="B1574" s="4" t="s">
        <v>11</v>
      </c>
      <c r="C1574" s="4" t="s">
        <v>12</v>
      </c>
      <c r="D1574">
        <v>328</v>
      </c>
      <c r="E1574" s="4">
        <v>1</v>
      </c>
      <c r="F1574" s="5">
        <v>45182</v>
      </c>
      <c r="G1574">
        <v>202307</v>
      </c>
      <c r="H1574" s="4" t="s">
        <v>13</v>
      </c>
      <c r="I1574" t="s">
        <v>631</v>
      </c>
    </row>
    <row r="1575" spans="1:9">
      <c r="A1575" t="s">
        <v>1543</v>
      </c>
      <c r="B1575" s="4" t="s">
        <v>11</v>
      </c>
      <c r="C1575" s="4" t="s">
        <v>12</v>
      </c>
      <c r="D1575">
        <v>328</v>
      </c>
      <c r="E1575" s="4">
        <v>1</v>
      </c>
      <c r="F1575" s="5">
        <v>45182</v>
      </c>
      <c r="G1575">
        <v>202307</v>
      </c>
      <c r="H1575" s="4" t="s">
        <v>13</v>
      </c>
      <c r="I1575" t="s">
        <v>631</v>
      </c>
    </row>
    <row r="1576" spans="1:9">
      <c r="A1576" t="s">
        <v>50</v>
      </c>
      <c r="B1576" s="4" t="s">
        <v>11</v>
      </c>
      <c r="C1576" s="4" t="s">
        <v>12</v>
      </c>
      <c r="D1576">
        <v>248</v>
      </c>
      <c r="E1576" s="4">
        <v>1</v>
      </c>
      <c r="F1576" s="5">
        <v>45182</v>
      </c>
      <c r="G1576">
        <v>202307</v>
      </c>
      <c r="H1576" s="4" t="s">
        <v>13</v>
      </c>
      <c r="I1576" t="s">
        <v>631</v>
      </c>
    </row>
    <row r="1577" spans="1:9">
      <c r="A1577" t="s">
        <v>1544</v>
      </c>
      <c r="B1577" s="4" t="s">
        <v>11</v>
      </c>
      <c r="C1577" s="4" t="s">
        <v>12</v>
      </c>
      <c r="D1577">
        <v>248</v>
      </c>
      <c r="E1577" s="4">
        <v>1</v>
      </c>
      <c r="F1577" s="5">
        <v>45182</v>
      </c>
      <c r="G1577">
        <v>202307</v>
      </c>
      <c r="H1577" s="4" t="s">
        <v>13</v>
      </c>
      <c r="I1577" t="s">
        <v>631</v>
      </c>
    </row>
    <row r="1578" spans="1:9">
      <c r="A1578" t="s">
        <v>1545</v>
      </c>
      <c r="B1578" s="4" t="s">
        <v>11</v>
      </c>
      <c r="C1578" s="4" t="s">
        <v>12</v>
      </c>
      <c r="D1578">
        <v>328</v>
      </c>
      <c r="E1578" s="4">
        <v>1</v>
      </c>
      <c r="F1578" s="5">
        <v>45182</v>
      </c>
      <c r="G1578">
        <v>202307</v>
      </c>
      <c r="H1578" s="4" t="s">
        <v>13</v>
      </c>
      <c r="I1578" t="s">
        <v>631</v>
      </c>
    </row>
    <row r="1579" spans="1:9">
      <c r="A1579" t="s">
        <v>1546</v>
      </c>
      <c r="B1579" s="4" t="s">
        <v>11</v>
      </c>
      <c r="C1579" s="4" t="s">
        <v>12</v>
      </c>
      <c r="D1579">
        <v>328</v>
      </c>
      <c r="E1579" s="4">
        <v>1</v>
      </c>
      <c r="F1579" s="5">
        <v>45182</v>
      </c>
      <c r="G1579">
        <v>202307</v>
      </c>
      <c r="H1579" s="4" t="s">
        <v>13</v>
      </c>
      <c r="I1579" t="s">
        <v>631</v>
      </c>
    </row>
    <row r="1580" spans="1:9">
      <c r="A1580" t="s">
        <v>1547</v>
      </c>
      <c r="B1580" s="4" t="s">
        <v>11</v>
      </c>
      <c r="C1580" s="4" t="s">
        <v>12</v>
      </c>
      <c r="D1580">
        <v>328</v>
      </c>
      <c r="E1580" s="4">
        <v>1</v>
      </c>
      <c r="F1580" s="5">
        <v>45182</v>
      </c>
      <c r="G1580">
        <v>202307</v>
      </c>
      <c r="H1580" s="4" t="s">
        <v>13</v>
      </c>
      <c r="I1580" t="s">
        <v>631</v>
      </c>
    </row>
    <row r="1581" spans="1:9">
      <c r="A1581" t="s">
        <v>1548</v>
      </c>
      <c r="B1581" s="4" t="s">
        <v>11</v>
      </c>
      <c r="C1581" s="4" t="s">
        <v>12</v>
      </c>
      <c r="D1581">
        <v>328</v>
      </c>
      <c r="E1581" s="4">
        <v>1</v>
      </c>
      <c r="F1581" s="5">
        <v>45182</v>
      </c>
      <c r="G1581">
        <v>202307</v>
      </c>
      <c r="H1581" s="4" t="s">
        <v>13</v>
      </c>
      <c r="I1581" t="s">
        <v>631</v>
      </c>
    </row>
    <row r="1582" spans="1:9">
      <c r="A1582" t="s">
        <v>86</v>
      </c>
      <c r="B1582" s="4" t="s">
        <v>11</v>
      </c>
      <c r="C1582" s="4" t="s">
        <v>12</v>
      </c>
      <c r="D1582">
        <v>328</v>
      </c>
      <c r="E1582" s="4">
        <v>1</v>
      </c>
      <c r="F1582" s="5">
        <v>45182</v>
      </c>
      <c r="G1582">
        <v>202307</v>
      </c>
      <c r="H1582" s="4" t="s">
        <v>13</v>
      </c>
      <c r="I1582" t="s">
        <v>631</v>
      </c>
    </row>
    <row r="1583" spans="1:9">
      <c r="A1583" t="s">
        <v>1549</v>
      </c>
      <c r="B1583" s="4" t="s">
        <v>11</v>
      </c>
      <c r="C1583" s="4" t="s">
        <v>12</v>
      </c>
      <c r="D1583">
        <v>328</v>
      </c>
      <c r="E1583" s="4">
        <v>1</v>
      </c>
      <c r="F1583" s="5">
        <v>45182</v>
      </c>
      <c r="G1583">
        <v>202307</v>
      </c>
      <c r="H1583" s="4" t="s">
        <v>13</v>
      </c>
      <c r="I1583" t="s">
        <v>631</v>
      </c>
    </row>
    <row r="1584" spans="1:9">
      <c r="A1584" t="s">
        <v>1550</v>
      </c>
      <c r="B1584" s="4" t="s">
        <v>11</v>
      </c>
      <c r="C1584" s="4" t="s">
        <v>12</v>
      </c>
      <c r="D1584">
        <v>248</v>
      </c>
      <c r="E1584" s="4">
        <v>1</v>
      </c>
      <c r="F1584" s="5">
        <v>45182</v>
      </c>
      <c r="G1584">
        <v>202307</v>
      </c>
      <c r="H1584" s="4" t="s">
        <v>13</v>
      </c>
      <c r="I1584" t="s">
        <v>631</v>
      </c>
    </row>
    <row r="1585" spans="1:9">
      <c r="A1585" t="s">
        <v>1551</v>
      </c>
      <c r="B1585" s="4" t="s">
        <v>11</v>
      </c>
      <c r="C1585" s="4" t="s">
        <v>12</v>
      </c>
      <c r="D1585">
        <v>248</v>
      </c>
      <c r="E1585" s="4">
        <v>1</v>
      </c>
      <c r="F1585" s="5">
        <v>45182</v>
      </c>
      <c r="G1585">
        <v>202307</v>
      </c>
      <c r="H1585" s="4" t="s">
        <v>13</v>
      </c>
      <c r="I1585" t="s">
        <v>631</v>
      </c>
    </row>
    <row r="1586" spans="1:9">
      <c r="A1586" t="s">
        <v>1552</v>
      </c>
      <c r="B1586" s="4" t="s">
        <v>11</v>
      </c>
      <c r="C1586" s="4" t="s">
        <v>12</v>
      </c>
      <c r="D1586">
        <v>248</v>
      </c>
      <c r="E1586" s="4">
        <v>1</v>
      </c>
      <c r="F1586" s="5">
        <v>45182</v>
      </c>
      <c r="G1586">
        <v>202307</v>
      </c>
      <c r="H1586" s="4" t="s">
        <v>13</v>
      </c>
      <c r="I1586" t="s">
        <v>631</v>
      </c>
    </row>
    <row r="1587" spans="1:9">
      <c r="A1587" t="s">
        <v>1553</v>
      </c>
      <c r="B1587" s="4" t="s">
        <v>11</v>
      </c>
      <c r="C1587" s="4" t="s">
        <v>12</v>
      </c>
      <c r="D1587">
        <v>506</v>
      </c>
      <c r="E1587" s="4">
        <v>1</v>
      </c>
      <c r="F1587" s="5">
        <v>45182</v>
      </c>
      <c r="G1587">
        <v>202307</v>
      </c>
      <c r="H1587" s="4" t="s">
        <v>13</v>
      </c>
      <c r="I1587" t="s">
        <v>631</v>
      </c>
    </row>
    <row r="1588" spans="1:9">
      <c r="A1588" t="s">
        <v>1554</v>
      </c>
      <c r="B1588" s="4" t="s">
        <v>11</v>
      </c>
      <c r="C1588" s="4" t="s">
        <v>12</v>
      </c>
      <c r="D1588">
        <v>506</v>
      </c>
      <c r="E1588" s="4">
        <v>1</v>
      </c>
      <c r="F1588" s="5">
        <v>45182</v>
      </c>
      <c r="G1588">
        <v>202307</v>
      </c>
      <c r="H1588" s="4" t="s">
        <v>13</v>
      </c>
      <c r="I1588" t="s">
        <v>631</v>
      </c>
    </row>
    <row r="1589" spans="1:9">
      <c r="A1589" t="s">
        <v>1555</v>
      </c>
      <c r="B1589" s="4" t="s">
        <v>11</v>
      </c>
      <c r="C1589" s="4" t="s">
        <v>12</v>
      </c>
      <c r="D1589">
        <v>248</v>
      </c>
      <c r="E1589" s="4">
        <v>1</v>
      </c>
      <c r="F1589" s="5">
        <v>45182</v>
      </c>
      <c r="G1589">
        <v>202307</v>
      </c>
      <c r="H1589" s="4" t="s">
        <v>13</v>
      </c>
      <c r="I1589" t="s">
        <v>631</v>
      </c>
    </row>
    <row r="1590" spans="1:9">
      <c r="A1590" t="s">
        <v>1556</v>
      </c>
      <c r="B1590" s="4" t="s">
        <v>11</v>
      </c>
      <c r="C1590" s="4" t="s">
        <v>12</v>
      </c>
      <c r="D1590">
        <v>248</v>
      </c>
      <c r="E1590" s="4">
        <v>1</v>
      </c>
      <c r="F1590" s="5">
        <v>45182</v>
      </c>
      <c r="G1590">
        <v>202307</v>
      </c>
      <c r="H1590" s="4" t="s">
        <v>13</v>
      </c>
      <c r="I1590" t="s">
        <v>631</v>
      </c>
    </row>
    <row r="1591" spans="1:9">
      <c r="A1591" t="s">
        <v>1557</v>
      </c>
      <c r="B1591" s="4" t="s">
        <v>11</v>
      </c>
      <c r="C1591" s="4" t="s">
        <v>12</v>
      </c>
      <c r="D1591">
        <v>248</v>
      </c>
      <c r="E1591" s="4">
        <v>1</v>
      </c>
      <c r="F1591" s="5">
        <v>45182</v>
      </c>
      <c r="G1591">
        <v>202307</v>
      </c>
      <c r="H1591" s="4" t="s">
        <v>13</v>
      </c>
      <c r="I1591" t="s">
        <v>631</v>
      </c>
    </row>
    <row r="1592" spans="1:9">
      <c r="A1592" t="s">
        <v>1558</v>
      </c>
      <c r="B1592" s="4" t="s">
        <v>11</v>
      </c>
      <c r="C1592" s="4" t="s">
        <v>12</v>
      </c>
      <c r="D1592">
        <v>248</v>
      </c>
      <c r="E1592" s="4">
        <v>1</v>
      </c>
      <c r="F1592" s="5">
        <v>45182</v>
      </c>
      <c r="G1592">
        <v>202307</v>
      </c>
      <c r="H1592" s="4" t="s">
        <v>13</v>
      </c>
      <c r="I1592" t="s">
        <v>631</v>
      </c>
    </row>
    <row r="1593" spans="1:9">
      <c r="A1593" t="s">
        <v>1559</v>
      </c>
      <c r="B1593" s="4" t="s">
        <v>11</v>
      </c>
      <c r="C1593" s="4" t="s">
        <v>12</v>
      </c>
      <c r="D1593">
        <v>328</v>
      </c>
      <c r="E1593" s="4">
        <v>1</v>
      </c>
      <c r="F1593" s="5">
        <v>45182</v>
      </c>
      <c r="G1593">
        <v>202307</v>
      </c>
      <c r="H1593" s="4" t="s">
        <v>13</v>
      </c>
      <c r="I1593" t="s">
        <v>631</v>
      </c>
    </row>
    <row r="1594" spans="1:9">
      <c r="A1594" t="s">
        <v>1560</v>
      </c>
      <c r="B1594" s="4" t="s">
        <v>11</v>
      </c>
      <c r="C1594" s="4" t="s">
        <v>12</v>
      </c>
      <c r="D1594">
        <v>328</v>
      </c>
      <c r="E1594" s="4">
        <v>1</v>
      </c>
      <c r="F1594" s="5">
        <v>45182</v>
      </c>
      <c r="G1594">
        <v>202307</v>
      </c>
      <c r="H1594" s="4" t="s">
        <v>13</v>
      </c>
      <c r="I1594" t="s">
        <v>631</v>
      </c>
    </row>
    <row r="1595" spans="1:9">
      <c r="A1595" t="s">
        <v>207</v>
      </c>
      <c r="B1595" s="4" t="s">
        <v>11</v>
      </c>
      <c r="C1595" s="4" t="s">
        <v>12</v>
      </c>
      <c r="D1595">
        <v>328</v>
      </c>
      <c r="E1595" s="4">
        <v>1</v>
      </c>
      <c r="F1595" s="5">
        <v>45182</v>
      </c>
      <c r="G1595">
        <v>202307</v>
      </c>
      <c r="H1595" s="4" t="s">
        <v>13</v>
      </c>
      <c r="I1595" t="s">
        <v>631</v>
      </c>
    </row>
    <row r="1596" spans="1:9">
      <c r="A1596" t="s">
        <v>1209</v>
      </c>
      <c r="B1596" s="4" t="s">
        <v>11</v>
      </c>
      <c r="C1596" s="4" t="s">
        <v>12</v>
      </c>
      <c r="D1596">
        <v>328</v>
      </c>
      <c r="E1596" s="4">
        <v>1</v>
      </c>
      <c r="F1596" s="5">
        <v>45182</v>
      </c>
      <c r="G1596">
        <v>202307</v>
      </c>
      <c r="H1596" s="4" t="s">
        <v>13</v>
      </c>
      <c r="I1596" t="s">
        <v>631</v>
      </c>
    </row>
    <row r="1597" spans="1:9">
      <c r="A1597" t="s">
        <v>1561</v>
      </c>
      <c r="B1597" s="4" t="s">
        <v>11</v>
      </c>
      <c r="C1597" s="4" t="s">
        <v>12</v>
      </c>
      <c r="D1597">
        <v>248</v>
      </c>
      <c r="E1597" s="4">
        <v>1</v>
      </c>
      <c r="F1597" s="5">
        <v>45182</v>
      </c>
      <c r="G1597">
        <v>202307</v>
      </c>
      <c r="H1597" s="4" t="s">
        <v>13</v>
      </c>
      <c r="I1597" t="s">
        <v>631</v>
      </c>
    </row>
    <row r="1598" spans="1:9">
      <c r="A1598" t="s">
        <v>1562</v>
      </c>
      <c r="B1598" s="4" t="s">
        <v>11</v>
      </c>
      <c r="C1598" s="4" t="s">
        <v>12</v>
      </c>
      <c r="D1598">
        <v>328</v>
      </c>
      <c r="E1598" s="4">
        <v>1</v>
      </c>
      <c r="F1598" s="5">
        <v>45182</v>
      </c>
      <c r="G1598">
        <v>202307</v>
      </c>
      <c r="H1598" s="4" t="s">
        <v>13</v>
      </c>
      <c r="I1598" t="s">
        <v>631</v>
      </c>
    </row>
    <row r="1599" spans="1:9">
      <c r="A1599" t="s">
        <v>195</v>
      </c>
      <c r="B1599" s="4" t="s">
        <v>11</v>
      </c>
      <c r="C1599" s="4" t="s">
        <v>12</v>
      </c>
      <c r="D1599">
        <v>328</v>
      </c>
      <c r="E1599" s="4">
        <v>1</v>
      </c>
      <c r="F1599" s="5">
        <v>45182</v>
      </c>
      <c r="G1599">
        <v>202307</v>
      </c>
      <c r="H1599" s="4" t="s">
        <v>13</v>
      </c>
      <c r="I1599" t="s">
        <v>631</v>
      </c>
    </row>
    <row r="1600" spans="1:9">
      <c r="A1600" t="s">
        <v>1563</v>
      </c>
      <c r="B1600" s="4" t="s">
        <v>11</v>
      </c>
      <c r="C1600" s="4" t="s">
        <v>12</v>
      </c>
      <c r="D1600">
        <v>248</v>
      </c>
      <c r="E1600" s="4">
        <v>1</v>
      </c>
      <c r="F1600" s="5">
        <v>45182</v>
      </c>
      <c r="G1600">
        <v>202307</v>
      </c>
      <c r="H1600" s="4" t="s">
        <v>13</v>
      </c>
      <c r="I1600" t="s">
        <v>631</v>
      </c>
    </row>
    <row r="1601" spans="1:9">
      <c r="A1601" t="s">
        <v>1564</v>
      </c>
      <c r="B1601" s="4" t="s">
        <v>11</v>
      </c>
      <c r="C1601" s="4" t="s">
        <v>12</v>
      </c>
      <c r="D1601">
        <v>328</v>
      </c>
      <c r="E1601" s="4">
        <v>1</v>
      </c>
      <c r="F1601" s="5">
        <v>45182</v>
      </c>
      <c r="G1601">
        <v>202307</v>
      </c>
      <c r="H1601" s="4" t="s">
        <v>13</v>
      </c>
      <c r="I1601" t="s">
        <v>631</v>
      </c>
    </row>
    <row r="1602" spans="1:9">
      <c r="A1602" t="s">
        <v>1565</v>
      </c>
      <c r="B1602" s="4" t="s">
        <v>11</v>
      </c>
      <c r="C1602" s="4" t="s">
        <v>12</v>
      </c>
      <c r="D1602">
        <v>328</v>
      </c>
      <c r="E1602" s="4">
        <v>1</v>
      </c>
      <c r="F1602" s="5">
        <v>45182</v>
      </c>
      <c r="G1602">
        <v>202307</v>
      </c>
      <c r="H1602" s="4" t="s">
        <v>13</v>
      </c>
      <c r="I1602" t="s">
        <v>631</v>
      </c>
    </row>
    <row r="1603" spans="1:9">
      <c r="A1603" t="s">
        <v>1566</v>
      </c>
      <c r="B1603" s="4" t="s">
        <v>11</v>
      </c>
      <c r="C1603" s="4" t="s">
        <v>12</v>
      </c>
      <c r="D1603">
        <v>328</v>
      </c>
      <c r="E1603" s="4">
        <v>1</v>
      </c>
      <c r="F1603" s="5">
        <v>45182</v>
      </c>
      <c r="G1603">
        <v>202307</v>
      </c>
      <c r="H1603" s="4" t="s">
        <v>13</v>
      </c>
      <c r="I1603" t="s">
        <v>631</v>
      </c>
    </row>
    <row r="1604" spans="1:9">
      <c r="A1604" t="s">
        <v>1567</v>
      </c>
      <c r="B1604" s="4" t="s">
        <v>11</v>
      </c>
      <c r="C1604" s="4" t="s">
        <v>12</v>
      </c>
      <c r="D1604">
        <v>328</v>
      </c>
      <c r="E1604" s="4">
        <v>1</v>
      </c>
      <c r="F1604" s="5">
        <v>45182</v>
      </c>
      <c r="G1604">
        <v>202307</v>
      </c>
      <c r="H1604" s="4" t="s">
        <v>13</v>
      </c>
      <c r="I1604" t="s">
        <v>631</v>
      </c>
    </row>
    <row r="1605" spans="1:9">
      <c r="A1605" t="s">
        <v>1568</v>
      </c>
      <c r="B1605" s="4" t="s">
        <v>11</v>
      </c>
      <c r="C1605" s="4" t="s">
        <v>12</v>
      </c>
      <c r="D1605">
        <v>328</v>
      </c>
      <c r="E1605" s="4">
        <v>1</v>
      </c>
      <c r="F1605" s="5">
        <v>45182</v>
      </c>
      <c r="G1605">
        <v>202307</v>
      </c>
      <c r="H1605" s="4" t="s">
        <v>13</v>
      </c>
      <c r="I1605" t="s">
        <v>631</v>
      </c>
    </row>
    <row r="1606" spans="1:9">
      <c r="A1606" t="s">
        <v>1569</v>
      </c>
      <c r="B1606" s="4" t="s">
        <v>11</v>
      </c>
      <c r="C1606" s="4" t="s">
        <v>12</v>
      </c>
      <c r="D1606">
        <v>248</v>
      </c>
      <c r="E1606" s="4">
        <v>1</v>
      </c>
      <c r="F1606" s="5">
        <v>45182</v>
      </c>
      <c r="G1606">
        <v>202307</v>
      </c>
      <c r="H1606" s="4" t="s">
        <v>13</v>
      </c>
      <c r="I1606" t="s">
        <v>631</v>
      </c>
    </row>
    <row r="1607" spans="1:9">
      <c r="A1607" t="s">
        <v>1570</v>
      </c>
      <c r="B1607" s="4" t="s">
        <v>11</v>
      </c>
      <c r="C1607" s="4" t="s">
        <v>12</v>
      </c>
      <c r="D1607">
        <v>328</v>
      </c>
      <c r="E1607" s="4">
        <v>1</v>
      </c>
      <c r="F1607" s="5">
        <v>45182</v>
      </c>
      <c r="G1607">
        <v>202307</v>
      </c>
      <c r="H1607" s="4" t="s">
        <v>13</v>
      </c>
      <c r="I1607" t="s">
        <v>631</v>
      </c>
    </row>
    <row r="1608" spans="1:9">
      <c r="A1608" t="s">
        <v>1571</v>
      </c>
      <c r="B1608" s="4" t="s">
        <v>11</v>
      </c>
      <c r="C1608" s="4" t="s">
        <v>12</v>
      </c>
      <c r="D1608">
        <v>248</v>
      </c>
      <c r="E1608" s="4">
        <v>1</v>
      </c>
      <c r="F1608" s="5">
        <v>45182</v>
      </c>
      <c r="G1608">
        <v>202307</v>
      </c>
      <c r="H1608" s="4" t="s">
        <v>13</v>
      </c>
      <c r="I1608" t="s">
        <v>631</v>
      </c>
    </row>
    <row r="1609" spans="1:9">
      <c r="A1609" t="s">
        <v>1572</v>
      </c>
      <c r="B1609" s="4" t="s">
        <v>11</v>
      </c>
      <c r="C1609" s="4" t="s">
        <v>12</v>
      </c>
      <c r="D1609">
        <v>248</v>
      </c>
      <c r="E1609" s="4">
        <v>1</v>
      </c>
      <c r="F1609" s="5">
        <v>45182</v>
      </c>
      <c r="G1609">
        <v>202307</v>
      </c>
      <c r="H1609" s="4" t="s">
        <v>13</v>
      </c>
      <c r="I1609" t="s">
        <v>631</v>
      </c>
    </row>
    <row r="1610" spans="1:9">
      <c r="A1610" t="s">
        <v>1573</v>
      </c>
      <c r="B1610" s="4" t="s">
        <v>11</v>
      </c>
      <c r="C1610" s="4" t="s">
        <v>12</v>
      </c>
      <c r="D1610">
        <v>248</v>
      </c>
      <c r="E1610" s="4">
        <v>1</v>
      </c>
      <c r="F1610" s="5">
        <v>45182</v>
      </c>
      <c r="G1610">
        <v>202307</v>
      </c>
      <c r="H1610" s="4" t="s">
        <v>13</v>
      </c>
      <c r="I1610" t="s">
        <v>631</v>
      </c>
    </row>
    <row r="1611" spans="1:9">
      <c r="A1611" t="s">
        <v>1574</v>
      </c>
      <c r="B1611" s="4" t="s">
        <v>11</v>
      </c>
      <c r="C1611" s="4" t="s">
        <v>12</v>
      </c>
      <c r="D1611">
        <v>328</v>
      </c>
      <c r="E1611" s="4">
        <v>1</v>
      </c>
      <c r="F1611" s="5">
        <v>45182</v>
      </c>
      <c r="G1611">
        <v>202307</v>
      </c>
      <c r="H1611" s="4" t="s">
        <v>13</v>
      </c>
      <c r="I1611" t="s">
        <v>631</v>
      </c>
    </row>
    <row r="1612" spans="1:9">
      <c r="A1612" t="s">
        <v>273</v>
      </c>
      <c r="B1612" s="4" t="s">
        <v>11</v>
      </c>
      <c r="C1612" s="4" t="s">
        <v>12</v>
      </c>
      <c r="D1612">
        <v>328</v>
      </c>
      <c r="E1612" s="4">
        <v>1</v>
      </c>
      <c r="F1612" s="5">
        <v>45182</v>
      </c>
      <c r="G1612">
        <v>202307</v>
      </c>
      <c r="H1612" s="4" t="s">
        <v>13</v>
      </c>
      <c r="I1612" t="s">
        <v>631</v>
      </c>
    </row>
    <row r="1613" spans="1:9">
      <c r="A1613" t="s">
        <v>434</v>
      </c>
      <c r="B1613" s="4" t="s">
        <v>11</v>
      </c>
      <c r="C1613" s="4" t="s">
        <v>12</v>
      </c>
      <c r="D1613">
        <v>248</v>
      </c>
      <c r="E1613" s="4">
        <v>1</v>
      </c>
      <c r="F1613" s="5">
        <v>45182</v>
      </c>
      <c r="G1613">
        <v>202307</v>
      </c>
      <c r="H1613" s="4" t="s">
        <v>13</v>
      </c>
      <c r="I1613" t="s">
        <v>631</v>
      </c>
    </row>
    <row r="1614" spans="1:9">
      <c r="A1614" t="s">
        <v>1575</v>
      </c>
      <c r="B1614" s="4" t="s">
        <v>11</v>
      </c>
      <c r="C1614" s="4" t="s">
        <v>12</v>
      </c>
      <c r="D1614">
        <v>328</v>
      </c>
      <c r="E1614" s="4">
        <v>1</v>
      </c>
      <c r="F1614" s="5">
        <v>45182</v>
      </c>
      <c r="G1614">
        <v>202307</v>
      </c>
      <c r="H1614" s="4" t="s">
        <v>13</v>
      </c>
      <c r="I1614" t="s">
        <v>631</v>
      </c>
    </row>
    <row r="1615" spans="1:9">
      <c r="A1615" t="s">
        <v>1576</v>
      </c>
      <c r="B1615" s="4" t="s">
        <v>11</v>
      </c>
      <c r="C1615" s="4" t="s">
        <v>12</v>
      </c>
      <c r="D1615">
        <v>328</v>
      </c>
      <c r="E1615" s="4">
        <v>1</v>
      </c>
      <c r="F1615" s="5">
        <v>45182</v>
      </c>
      <c r="G1615">
        <v>202307</v>
      </c>
      <c r="H1615" s="4" t="s">
        <v>13</v>
      </c>
      <c r="I1615" t="s">
        <v>631</v>
      </c>
    </row>
    <row r="1616" spans="1:9">
      <c r="A1616" t="s">
        <v>1577</v>
      </c>
      <c r="B1616" s="4" t="s">
        <v>11</v>
      </c>
      <c r="C1616" s="4" t="s">
        <v>12</v>
      </c>
      <c r="D1616">
        <v>328</v>
      </c>
      <c r="E1616" s="4">
        <v>1</v>
      </c>
      <c r="F1616" s="5">
        <v>45182</v>
      </c>
      <c r="G1616">
        <v>202307</v>
      </c>
      <c r="H1616" s="4" t="s">
        <v>13</v>
      </c>
      <c r="I1616" t="s">
        <v>631</v>
      </c>
    </row>
    <row r="1617" spans="1:9">
      <c r="A1617" t="s">
        <v>1578</v>
      </c>
      <c r="B1617" s="4" t="s">
        <v>11</v>
      </c>
      <c r="C1617" s="4" t="s">
        <v>12</v>
      </c>
      <c r="D1617">
        <v>248</v>
      </c>
      <c r="E1617" s="4">
        <v>1</v>
      </c>
      <c r="F1617" s="5">
        <v>45182</v>
      </c>
      <c r="G1617">
        <v>202307</v>
      </c>
      <c r="H1617" s="4" t="s">
        <v>13</v>
      </c>
      <c r="I1617" t="s">
        <v>631</v>
      </c>
    </row>
    <row r="1618" spans="1:9">
      <c r="A1618" t="s">
        <v>1579</v>
      </c>
      <c r="B1618" s="4" t="s">
        <v>11</v>
      </c>
      <c r="C1618" s="4" t="s">
        <v>12</v>
      </c>
      <c r="D1618">
        <v>248</v>
      </c>
      <c r="E1618" s="4">
        <v>1</v>
      </c>
      <c r="F1618" s="5">
        <v>45182</v>
      </c>
      <c r="G1618">
        <v>202307</v>
      </c>
      <c r="H1618" s="4" t="s">
        <v>13</v>
      </c>
      <c r="I1618" t="s">
        <v>631</v>
      </c>
    </row>
    <row r="1619" spans="1:9">
      <c r="A1619" t="s">
        <v>1580</v>
      </c>
      <c r="B1619" s="4" t="s">
        <v>11</v>
      </c>
      <c r="C1619" s="4" t="s">
        <v>12</v>
      </c>
      <c r="D1619">
        <v>248</v>
      </c>
      <c r="E1619" s="4">
        <v>1</v>
      </c>
      <c r="F1619" s="5">
        <v>45182</v>
      </c>
      <c r="G1619">
        <v>202307</v>
      </c>
      <c r="H1619" s="4" t="s">
        <v>13</v>
      </c>
      <c r="I1619" t="s">
        <v>631</v>
      </c>
    </row>
    <row r="1620" spans="1:9">
      <c r="A1620" t="s">
        <v>1581</v>
      </c>
      <c r="B1620" s="4" t="s">
        <v>11</v>
      </c>
      <c r="C1620" s="4" t="s">
        <v>12</v>
      </c>
      <c r="D1620">
        <v>328</v>
      </c>
      <c r="E1620" s="4">
        <v>1</v>
      </c>
      <c r="F1620" s="5">
        <v>45182</v>
      </c>
      <c r="G1620">
        <v>202307</v>
      </c>
      <c r="H1620" s="4" t="s">
        <v>13</v>
      </c>
      <c r="I1620" t="s">
        <v>631</v>
      </c>
    </row>
    <row r="1621" spans="1:9">
      <c r="A1621" t="s">
        <v>1582</v>
      </c>
      <c r="B1621" s="4" t="s">
        <v>11</v>
      </c>
      <c r="C1621" s="4" t="s">
        <v>12</v>
      </c>
      <c r="D1621">
        <v>328</v>
      </c>
      <c r="E1621" s="4">
        <v>1</v>
      </c>
      <c r="F1621" s="5">
        <v>45182</v>
      </c>
      <c r="G1621">
        <v>202307</v>
      </c>
      <c r="H1621" s="4" t="s">
        <v>13</v>
      </c>
      <c r="I1621" t="s">
        <v>631</v>
      </c>
    </row>
    <row r="1622" spans="1:9">
      <c r="A1622" t="s">
        <v>1583</v>
      </c>
      <c r="B1622" s="4" t="s">
        <v>11</v>
      </c>
      <c r="C1622" s="4" t="s">
        <v>12</v>
      </c>
      <c r="D1622">
        <v>328</v>
      </c>
      <c r="E1622" s="4">
        <v>1</v>
      </c>
      <c r="F1622" s="5">
        <v>45182</v>
      </c>
      <c r="G1622">
        <v>202307</v>
      </c>
      <c r="H1622" s="4" t="s">
        <v>13</v>
      </c>
      <c r="I1622" t="s">
        <v>631</v>
      </c>
    </row>
    <row r="1623" spans="1:9">
      <c r="A1623" t="s">
        <v>1584</v>
      </c>
      <c r="B1623" s="4" t="s">
        <v>11</v>
      </c>
      <c r="C1623" s="4" t="s">
        <v>12</v>
      </c>
      <c r="D1623">
        <v>248</v>
      </c>
      <c r="E1623" s="4">
        <v>1</v>
      </c>
      <c r="F1623" s="5">
        <v>45182</v>
      </c>
      <c r="G1623">
        <v>202307</v>
      </c>
      <c r="H1623" s="4" t="s">
        <v>13</v>
      </c>
      <c r="I1623" t="s">
        <v>631</v>
      </c>
    </row>
    <row r="1624" spans="1:9">
      <c r="A1624" t="s">
        <v>1585</v>
      </c>
      <c r="B1624" s="4" t="s">
        <v>11</v>
      </c>
      <c r="C1624" s="4" t="s">
        <v>12</v>
      </c>
      <c r="D1624">
        <v>248</v>
      </c>
      <c r="E1624" s="4">
        <v>1</v>
      </c>
      <c r="F1624" s="5">
        <v>45182</v>
      </c>
      <c r="G1624">
        <v>202307</v>
      </c>
      <c r="H1624" s="4" t="s">
        <v>13</v>
      </c>
      <c r="I1624" t="s">
        <v>631</v>
      </c>
    </row>
    <row r="1625" spans="1:9">
      <c r="A1625" t="s">
        <v>1586</v>
      </c>
      <c r="B1625" s="4" t="s">
        <v>11</v>
      </c>
      <c r="C1625" s="4" t="s">
        <v>12</v>
      </c>
      <c r="D1625">
        <v>328</v>
      </c>
      <c r="E1625" s="4">
        <v>1</v>
      </c>
      <c r="F1625" s="5">
        <v>45182</v>
      </c>
      <c r="G1625">
        <v>202307</v>
      </c>
      <c r="H1625" s="4" t="s">
        <v>13</v>
      </c>
      <c r="I1625" t="s">
        <v>631</v>
      </c>
    </row>
    <row r="1626" spans="1:9">
      <c r="A1626" t="s">
        <v>1587</v>
      </c>
      <c r="B1626" s="4" t="s">
        <v>11</v>
      </c>
      <c r="C1626" s="4" t="s">
        <v>12</v>
      </c>
      <c r="D1626">
        <v>328</v>
      </c>
      <c r="E1626" s="4">
        <v>1</v>
      </c>
      <c r="F1626" s="5">
        <v>45182</v>
      </c>
      <c r="G1626">
        <v>202307</v>
      </c>
      <c r="H1626" s="4" t="s">
        <v>13</v>
      </c>
      <c r="I1626" t="s">
        <v>631</v>
      </c>
    </row>
    <row r="1627" spans="1:9">
      <c r="A1627" t="s">
        <v>1588</v>
      </c>
      <c r="B1627" s="4" t="s">
        <v>11</v>
      </c>
      <c r="C1627" s="4" t="s">
        <v>12</v>
      </c>
      <c r="D1627">
        <v>328</v>
      </c>
      <c r="E1627" s="4">
        <v>1</v>
      </c>
      <c r="F1627" s="5">
        <v>45182</v>
      </c>
      <c r="G1627">
        <v>202307</v>
      </c>
      <c r="H1627" s="4" t="s">
        <v>13</v>
      </c>
      <c r="I1627" t="s">
        <v>631</v>
      </c>
    </row>
    <row r="1628" spans="1:9">
      <c r="A1628" t="s">
        <v>1589</v>
      </c>
      <c r="B1628" s="4" t="s">
        <v>11</v>
      </c>
      <c r="C1628" s="4" t="s">
        <v>12</v>
      </c>
      <c r="D1628">
        <v>328</v>
      </c>
      <c r="E1628" s="4">
        <v>1</v>
      </c>
      <c r="F1628" s="5">
        <v>45182</v>
      </c>
      <c r="G1628">
        <v>202307</v>
      </c>
      <c r="H1628" s="4" t="s">
        <v>13</v>
      </c>
      <c r="I1628" t="s">
        <v>631</v>
      </c>
    </row>
    <row r="1629" spans="1:9">
      <c r="A1629" t="s">
        <v>1590</v>
      </c>
      <c r="B1629" s="4" t="s">
        <v>11</v>
      </c>
      <c r="C1629" s="4" t="s">
        <v>12</v>
      </c>
      <c r="D1629">
        <v>328</v>
      </c>
      <c r="E1629" s="4">
        <v>1</v>
      </c>
      <c r="F1629" s="5">
        <v>45182</v>
      </c>
      <c r="G1629">
        <v>202307</v>
      </c>
      <c r="H1629" s="4" t="s">
        <v>13</v>
      </c>
      <c r="I1629" t="s">
        <v>631</v>
      </c>
    </row>
    <row r="1630" spans="1:9">
      <c r="A1630" t="s">
        <v>1591</v>
      </c>
      <c r="B1630" s="4" t="s">
        <v>11</v>
      </c>
      <c r="C1630" s="4" t="s">
        <v>12</v>
      </c>
      <c r="D1630">
        <v>248</v>
      </c>
      <c r="E1630" s="4">
        <v>1</v>
      </c>
      <c r="F1630" s="5">
        <v>45182</v>
      </c>
      <c r="G1630">
        <v>202307</v>
      </c>
      <c r="H1630" s="4" t="s">
        <v>13</v>
      </c>
      <c r="I1630" t="s">
        <v>631</v>
      </c>
    </row>
    <row r="1631" spans="1:9">
      <c r="A1631" t="s">
        <v>1592</v>
      </c>
      <c r="B1631" s="4" t="s">
        <v>11</v>
      </c>
      <c r="C1631" s="4" t="s">
        <v>12</v>
      </c>
      <c r="D1631">
        <v>248</v>
      </c>
      <c r="E1631" s="4">
        <v>1</v>
      </c>
      <c r="F1631" s="5">
        <v>45182</v>
      </c>
      <c r="G1631">
        <v>202307</v>
      </c>
      <c r="H1631" s="4" t="s">
        <v>13</v>
      </c>
      <c r="I1631" t="s">
        <v>631</v>
      </c>
    </row>
    <row r="1632" spans="1:9">
      <c r="A1632" t="s">
        <v>1593</v>
      </c>
      <c r="B1632" s="4" t="s">
        <v>11</v>
      </c>
      <c r="C1632" s="4" t="s">
        <v>12</v>
      </c>
      <c r="D1632">
        <v>248</v>
      </c>
      <c r="E1632" s="4">
        <v>1</v>
      </c>
      <c r="F1632" s="5">
        <v>45182</v>
      </c>
      <c r="G1632">
        <v>202307</v>
      </c>
      <c r="H1632" s="4" t="s">
        <v>13</v>
      </c>
      <c r="I1632" t="s">
        <v>631</v>
      </c>
    </row>
    <row r="1633" spans="1:9">
      <c r="A1633" t="s">
        <v>1594</v>
      </c>
      <c r="B1633" s="4" t="s">
        <v>11</v>
      </c>
      <c r="C1633" s="4" t="s">
        <v>12</v>
      </c>
      <c r="D1633">
        <v>248</v>
      </c>
      <c r="E1633" s="4">
        <v>1</v>
      </c>
      <c r="F1633" s="5">
        <v>45182</v>
      </c>
      <c r="G1633">
        <v>202307</v>
      </c>
      <c r="H1633" s="4" t="s">
        <v>13</v>
      </c>
      <c r="I1633" t="s">
        <v>631</v>
      </c>
    </row>
    <row r="1634" spans="1:9">
      <c r="A1634" t="s">
        <v>1595</v>
      </c>
      <c r="B1634" s="4" t="s">
        <v>11</v>
      </c>
      <c r="C1634" s="4" t="s">
        <v>12</v>
      </c>
      <c r="D1634">
        <v>248</v>
      </c>
      <c r="E1634" s="4">
        <v>1</v>
      </c>
      <c r="F1634" s="5">
        <v>45182</v>
      </c>
      <c r="G1634">
        <v>202307</v>
      </c>
      <c r="H1634" s="4" t="s">
        <v>13</v>
      </c>
      <c r="I1634" t="s">
        <v>631</v>
      </c>
    </row>
    <row r="1635" spans="1:9">
      <c r="A1635" t="s">
        <v>1596</v>
      </c>
      <c r="B1635" s="4" t="s">
        <v>11</v>
      </c>
      <c r="C1635" s="4" t="s">
        <v>12</v>
      </c>
      <c r="D1635">
        <v>248</v>
      </c>
      <c r="E1635" s="4">
        <v>1</v>
      </c>
      <c r="F1635" s="5">
        <v>45182</v>
      </c>
      <c r="G1635">
        <v>202307</v>
      </c>
      <c r="H1635" s="4" t="s">
        <v>13</v>
      </c>
      <c r="I1635" t="s">
        <v>631</v>
      </c>
    </row>
    <row r="1636" spans="1:9">
      <c r="A1636" t="s">
        <v>1597</v>
      </c>
      <c r="B1636" s="4" t="s">
        <v>11</v>
      </c>
      <c r="C1636" s="4" t="s">
        <v>12</v>
      </c>
      <c r="D1636">
        <v>248</v>
      </c>
      <c r="E1636" s="4">
        <v>1</v>
      </c>
      <c r="F1636" s="5">
        <v>45182</v>
      </c>
      <c r="G1636">
        <v>202307</v>
      </c>
      <c r="H1636" s="4" t="s">
        <v>13</v>
      </c>
      <c r="I1636" t="s">
        <v>631</v>
      </c>
    </row>
    <row r="1637" spans="1:9">
      <c r="A1637" t="s">
        <v>1598</v>
      </c>
      <c r="B1637" s="4" t="s">
        <v>11</v>
      </c>
      <c r="C1637" s="4" t="s">
        <v>12</v>
      </c>
      <c r="D1637">
        <v>328</v>
      </c>
      <c r="E1637" s="4">
        <v>1</v>
      </c>
      <c r="F1637" s="5">
        <v>45182</v>
      </c>
      <c r="G1637">
        <v>202307</v>
      </c>
      <c r="H1637" s="4" t="s">
        <v>13</v>
      </c>
      <c r="I1637" t="s">
        <v>1599</v>
      </c>
    </row>
    <row r="1638" spans="1:9">
      <c r="A1638" t="s">
        <v>1600</v>
      </c>
      <c r="B1638" s="4" t="s">
        <v>11</v>
      </c>
      <c r="C1638" s="4" t="s">
        <v>12</v>
      </c>
      <c r="D1638">
        <v>506</v>
      </c>
      <c r="E1638" s="4">
        <v>1</v>
      </c>
      <c r="F1638" s="5">
        <v>45182</v>
      </c>
      <c r="G1638">
        <v>202307</v>
      </c>
      <c r="H1638" s="4" t="s">
        <v>13</v>
      </c>
      <c r="I1638" t="s">
        <v>1599</v>
      </c>
    </row>
    <row r="1639" spans="1:9">
      <c r="A1639" t="s">
        <v>1445</v>
      </c>
      <c r="B1639" s="4" t="s">
        <v>11</v>
      </c>
      <c r="C1639" s="4" t="s">
        <v>12</v>
      </c>
      <c r="D1639">
        <v>506</v>
      </c>
      <c r="E1639" s="4">
        <v>1</v>
      </c>
      <c r="F1639" s="5">
        <v>45182</v>
      </c>
      <c r="G1639">
        <v>202307</v>
      </c>
      <c r="H1639" s="4" t="s">
        <v>13</v>
      </c>
      <c r="I1639" t="s">
        <v>1599</v>
      </c>
    </row>
    <row r="1640" spans="1:9">
      <c r="A1640" t="s">
        <v>1601</v>
      </c>
      <c r="B1640" s="4" t="s">
        <v>11</v>
      </c>
      <c r="C1640" s="4" t="s">
        <v>12</v>
      </c>
      <c r="D1640">
        <v>328</v>
      </c>
      <c r="E1640" s="4">
        <v>1</v>
      </c>
      <c r="F1640" s="5">
        <v>45182</v>
      </c>
      <c r="G1640">
        <v>202307</v>
      </c>
      <c r="H1640" s="4" t="s">
        <v>13</v>
      </c>
      <c r="I1640" t="s">
        <v>1599</v>
      </c>
    </row>
    <row r="1641" spans="1:9">
      <c r="A1641" t="s">
        <v>1602</v>
      </c>
      <c r="B1641" s="4" t="s">
        <v>11</v>
      </c>
      <c r="C1641" s="4" t="s">
        <v>12</v>
      </c>
      <c r="D1641">
        <v>248</v>
      </c>
      <c r="E1641" s="4">
        <v>1</v>
      </c>
      <c r="F1641" s="5">
        <v>45182</v>
      </c>
      <c r="G1641">
        <v>202307</v>
      </c>
      <c r="H1641" s="4" t="s">
        <v>13</v>
      </c>
      <c r="I1641" t="s">
        <v>1599</v>
      </c>
    </row>
    <row r="1642" spans="1:9">
      <c r="A1642" t="s">
        <v>1603</v>
      </c>
      <c r="B1642" s="4" t="s">
        <v>11</v>
      </c>
      <c r="C1642" s="4" t="s">
        <v>12</v>
      </c>
      <c r="D1642">
        <v>248</v>
      </c>
      <c r="E1642" s="4">
        <v>1</v>
      </c>
      <c r="F1642" s="5">
        <v>45182</v>
      </c>
      <c r="G1642">
        <v>202307</v>
      </c>
      <c r="H1642" s="4" t="s">
        <v>13</v>
      </c>
      <c r="I1642" t="s">
        <v>1599</v>
      </c>
    </row>
    <row r="1643" spans="1:9">
      <c r="A1643" t="s">
        <v>1604</v>
      </c>
      <c r="B1643" s="4" t="s">
        <v>11</v>
      </c>
      <c r="C1643" s="4" t="s">
        <v>12</v>
      </c>
      <c r="D1643">
        <v>248</v>
      </c>
      <c r="E1643" s="4">
        <v>1</v>
      </c>
      <c r="F1643" s="5">
        <v>45182</v>
      </c>
      <c r="G1643">
        <v>202307</v>
      </c>
      <c r="H1643" s="4" t="s">
        <v>13</v>
      </c>
      <c r="I1643" t="s">
        <v>1599</v>
      </c>
    </row>
    <row r="1644" spans="1:9">
      <c r="A1644" t="s">
        <v>46</v>
      </c>
      <c r="B1644" s="4" t="s">
        <v>11</v>
      </c>
      <c r="C1644" s="4" t="s">
        <v>12</v>
      </c>
      <c r="D1644">
        <v>506</v>
      </c>
      <c r="E1644" s="4">
        <v>1</v>
      </c>
      <c r="F1644" s="5">
        <v>45182</v>
      </c>
      <c r="G1644">
        <v>202307</v>
      </c>
      <c r="H1644" s="4" t="s">
        <v>13</v>
      </c>
      <c r="I1644" t="s">
        <v>1599</v>
      </c>
    </row>
    <row r="1645" spans="1:9">
      <c r="A1645" t="s">
        <v>1605</v>
      </c>
      <c r="B1645" s="4" t="s">
        <v>11</v>
      </c>
      <c r="C1645" s="4" t="s">
        <v>12</v>
      </c>
      <c r="D1645">
        <v>328</v>
      </c>
      <c r="E1645" s="4">
        <v>1</v>
      </c>
      <c r="F1645" s="5">
        <v>45182</v>
      </c>
      <c r="G1645">
        <v>202307</v>
      </c>
      <c r="H1645" s="4" t="s">
        <v>13</v>
      </c>
      <c r="I1645" t="s">
        <v>1599</v>
      </c>
    </row>
    <row r="1646" spans="1:9">
      <c r="A1646" t="s">
        <v>1606</v>
      </c>
      <c r="B1646" s="4" t="s">
        <v>11</v>
      </c>
      <c r="C1646" s="4" t="s">
        <v>12</v>
      </c>
      <c r="D1646">
        <v>506</v>
      </c>
      <c r="E1646" s="4">
        <v>1</v>
      </c>
      <c r="F1646" s="5">
        <v>45182</v>
      </c>
      <c r="G1646">
        <v>202307</v>
      </c>
      <c r="H1646" s="4" t="s">
        <v>13</v>
      </c>
      <c r="I1646" t="s">
        <v>1599</v>
      </c>
    </row>
    <row r="1647" spans="1:9">
      <c r="A1647" t="s">
        <v>1607</v>
      </c>
      <c r="B1647" s="4" t="s">
        <v>11</v>
      </c>
      <c r="C1647" s="4" t="s">
        <v>12</v>
      </c>
      <c r="D1647">
        <v>328</v>
      </c>
      <c r="E1647" s="4">
        <v>1</v>
      </c>
      <c r="F1647" s="5">
        <v>45182</v>
      </c>
      <c r="G1647">
        <v>202307</v>
      </c>
      <c r="H1647" s="4" t="s">
        <v>13</v>
      </c>
      <c r="I1647" t="s">
        <v>1599</v>
      </c>
    </row>
    <row r="1648" spans="1:9">
      <c r="A1648" t="s">
        <v>1608</v>
      </c>
      <c r="B1648" s="4" t="s">
        <v>11</v>
      </c>
      <c r="C1648" s="4" t="s">
        <v>12</v>
      </c>
      <c r="D1648">
        <v>328</v>
      </c>
      <c r="E1648" s="4">
        <v>1</v>
      </c>
      <c r="F1648" s="5">
        <v>45182</v>
      </c>
      <c r="G1648">
        <v>202307</v>
      </c>
      <c r="H1648" s="4" t="s">
        <v>13</v>
      </c>
      <c r="I1648" t="s">
        <v>1599</v>
      </c>
    </row>
    <row r="1649" spans="1:9">
      <c r="A1649" t="s">
        <v>1609</v>
      </c>
      <c r="B1649" s="4" t="s">
        <v>11</v>
      </c>
      <c r="C1649" s="4" t="s">
        <v>12</v>
      </c>
      <c r="D1649">
        <v>328</v>
      </c>
      <c r="E1649" s="4">
        <v>1</v>
      </c>
      <c r="F1649" s="5">
        <v>45182</v>
      </c>
      <c r="G1649">
        <v>202307</v>
      </c>
      <c r="H1649" s="4" t="s">
        <v>13</v>
      </c>
      <c r="I1649" t="s">
        <v>1599</v>
      </c>
    </row>
    <row r="1650" spans="1:9">
      <c r="A1650" t="s">
        <v>1610</v>
      </c>
      <c r="B1650" s="4" t="s">
        <v>11</v>
      </c>
      <c r="C1650" s="4" t="s">
        <v>12</v>
      </c>
      <c r="D1650">
        <v>328</v>
      </c>
      <c r="E1650" s="4">
        <v>1</v>
      </c>
      <c r="F1650" s="5">
        <v>45182</v>
      </c>
      <c r="G1650">
        <v>202307</v>
      </c>
      <c r="H1650" s="4" t="s">
        <v>13</v>
      </c>
      <c r="I1650" t="s">
        <v>1599</v>
      </c>
    </row>
    <row r="1651" spans="1:9">
      <c r="A1651" t="s">
        <v>1611</v>
      </c>
      <c r="B1651" s="4" t="s">
        <v>11</v>
      </c>
      <c r="C1651" s="4" t="s">
        <v>12</v>
      </c>
      <c r="D1651">
        <v>328</v>
      </c>
      <c r="E1651" s="4">
        <v>1</v>
      </c>
      <c r="F1651" s="5">
        <v>45182</v>
      </c>
      <c r="G1651">
        <v>202307</v>
      </c>
      <c r="H1651" s="4" t="s">
        <v>13</v>
      </c>
      <c r="I1651" t="s">
        <v>1599</v>
      </c>
    </row>
    <row r="1652" spans="1:9">
      <c r="A1652" t="s">
        <v>1612</v>
      </c>
      <c r="B1652" s="4" t="s">
        <v>11</v>
      </c>
      <c r="C1652" s="4" t="s">
        <v>12</v>
      </c>
      <c r="D1652">
        <v>328</v>
      </c>
      <c r="E1652" s="4">
        <v>1</v>
      </c>
      <c r="F1652" s="5">
        <v>45182</v>
      </c>
      <c r="G1652">
        <v>202307</v>
      </c>
      <c r="H1652" s="4" t="s">
        <v>13</v>
      </c>
      <c r="I1652" t="s">
        <v>1599</v>
      </c>
    </row>
    <row r="1653" spans="1:9">
      <c r="A1653" t="s">
        <v>1613</v>
      </c>
      <c r="B1653" s="4" t="s">
        <v>11</v>
      </c>
      <c r="C1653" s="4" t="s">
        <v>12</v>
      </c>
      <c r="D1653">
        <v>328</v>
      </c>
      <c r="E1653" s="4">
        <v>1</v>
      </c>
      <c r="F1653" s="5">
        <v>45182</v>
      </c>
      <c r="G1653">
        <v>202307</v>
      </c>
      <c r="H1653" s="4" t="s">
        <v>13</v>
      </c>
      <c r="I1653" t="s">
        <v>1599</v>
      </c>
    </row>
    <row r="1654" spans="1:9">
      <c r="A1654" t="s">
        <v>1614</v>
      </c>
      <c r="B1654" s="4" t="s">
        <v>11</v>
      </c>
      <c r="C1654" s="4" t="s">
        <v>12</v>
      </c>
      <c r="D1654">
        <v>328</v>
      </c>
      <c r="E1654" s="4">
        <v>1</v>
      </c>
      <c r="F1654" s="5">
        <v>45182</v>
      </c>
      <c r="G1654">
        <v>202307</v>
      </c>
      <c r="H1654" s="4" t="s">
        <v>13</v>
      </c>
      <c r="I1654" t="s">
        <v>1599</v>
      </c>
    </row>
    <row r="1655" spans="1:9">
      <c r="A1655" t="s">
        <v>1615</v>
      </c>
      <c r="B1655" s="4" t="s">
        <v>11</v>
      </c>
      <c r="C1655" s="4" t="s">
        <v>12</v>
      </c>
      <c r="D1655">
        <v>328</v>
      </c>
      <c r="E1655" s="4">
        <v>1</v>
      </c>
      <c r="F1655" s="5">
        <v>45182</v>
      </c>
      <c r="G1655">
        <v>202307</v>
      </c>
      <c r="H1655" s="4" t="s">
        <v>13</v>
      </c>
      <c r="I1655" t="s">
        <v>1599</v>
      </c>
    </row>
    <row r="1656" spans="1:9">
      <c r="A1656" t="s">
        <v>697</v>
      </c>
      <c r="B1656" s="4" t="s">
        <v>11</v>
      </c>
      <c r="C1656" s="4" t="s">
        <v>12</v>
      </c>
      <c r="D1656">
        <v>328</v>
      </c>
      <c r="E1656" s="4">
        <v>1</v>
      </c>
      <c r="F1656" s="5">
        <v>45182</v>
      </c>
      <c r="G1656">
        <v>202307</v>
      </c>
      <c r="H1656" s="4" t="s">
        <v>13</v>
      </c>
      <c r="I1656" t="s">
        <v>1599</v>
      </c>
    </row>
    <row r="1657" spans="1:9">
      <c r="A1657" t="s">
        <v>1616</v>
      </c>
      <c r="B1657" s="4" t="s">
        <v>11</v>
      </c>
      <c r="C1657" s="4" t="s">
        <v>12</v>
      </c>
      <c r="D1657">
        <v>328</v>
      </c>
      <c r="E1657" s="4">
        <v>1</v>
      </c>
      <c r="F1657" s="5">
        <v>45182</v>
      </c>
      <c r="G1657">
        <v>202307</v>
      </c>
      <c r="H1657" s="4" t="s">
        <v>13</v>
      </c>
      <c r="I1657" t="s">
        <v>1599</v>
      </c>
    </row>
    <row r="1658" spans="1:9">
      <c r="A1658" t="s">
        <v>1617</v>
      </c>
      <c r="B1658" s="4" t="s">
        <v>11</v>
      </c>
      <c r="C1658" s="4" t="s">
        <v>12</v>
      </c>
      <c r="D1658">
        <v>328</v>
      </c>
      <c r="E1658" s="4">
        <v>1</v>
      </c>
      <c r="F1658" s="5">
        <v>45182</v>
      </c>
      <c r="G1658">
        <v>202307</v>
      </c>
      <c r="H1658" s="4" t="s">
        <v>13</v>
      </c>
      <c r="I1658" t="s">
        <v>1599</v>
      </c>
    </row>
    <row r="1659" spans="1:9">
      <c r="A1659" t="s">
        <v>1618</v>
      </c>
      <c r="B1659" s="4" t="s">
        <v>11</v>
      </c>
      <c r="C1659" s="4" t="s">
        <v>12</v>
      </c>
      <c r="D1659">
        <v>328</v>
      </c>
      <c r="E1659" s="4">
        <v>1</v>
      </c>
      <c r="F1659" s="5">
        <v>45182</v>
      </c>
      <c r="G1659">
        <v>202307</v>
      </c>
      <c r="H1659" s="4" t="s">
        <v>13</v>
      </c>
      <c r="I1659" t="s">
        <v>1599</v>
      </c>
    </row>
    <row r="1660" spans="1:9">
      <c r="A1660" t="s">
        <v>1619</v>
      </c>
      <c r="B1660" s="4" t="s">
        <v>11</v>
      </c>
      <c r="C1660" s="4" t="s">
        <v>12</v>
      </c>
      <c r="D1660">
        <v>328</v>
      </c>
      <c r="E1660" s="4">
        <v>1</v>
      </c>
      <c r="F1660" s="5">
        <v>45182</v>
      </c>
      <c r="G1660">
        <v>202307</v>
      </c>
      <c r="H1660" s="4" t="s">
        <v>13</v>
      </c>
      <c r="I1660" t="s">
        <v>1599</v>
      </c>
    </row>
    <row r="1661" spans="1:9">
      <c r="A1661" t="s">
        <v>1620</v>
      </c>
      <c r="B1661" s="4" t="s">
        <v>11</v>
      </c>
      <c r="C1661" s="4" t="s">
        <v>12</v>
      </c>
      <c r="D1661">
        <v>328</v>
      </c>
      <c r="E1661" s="4">
        <v>1</v>
      </c>
      <c r="F1661" s="5">
        <v>45182</v>
      </c>
      <c r="G1661">
        <v>202307</v>
      </c>
      <c r="H1661" s="4" t="s">
        <v>13</v>
      </c>
      <c r="I1661" t="s">
        <v>1599</v>
      </c>
    </row>
    <row r="1662" spans="1:9">
      <c r="A1662" t="s">
        <v>1621</v>
      </c>
      <c r="B1662" s="4" t="s">
        <v>11</v>
      </c>
      <c r="C1662" s="4" t="s">
        <v>12</v>
      </c>
      <c r="D1662">
        <v>328</v>
      </c>
      <c r="E1662" s="4">
        <v>1</v>
      </c>
      <c r="F1662" s="5">
        <v>45182</v>
      </c>
      <c r="G1662">
        <v>202307</v>
      </c>
      <c r="H1662" s="4" t="s">
        <v>13</v>
      </c>
      <c r="I1662" t="s">
        <v>1599</v>
      </c>
    </row>
    <row r="1663" spans="1:9">
      <c r="A1663" t="s">
        <v>1622</v>
      </c>
      <c r="B1663" s="4" t="s">
        <v>11</v>
      </c>
      <c r="C1663" s="4" t="s">
        <v>12</v>
      </c>
      <c r="D1663">
        <v>248</v>
      </c>
      <c r="E1663" s="4">
        <v>1</v>
      </c>
      <c r="F1663" s="5">
        <v>45182</v>
      </c>
      <c r="G1663">
        <v>202307</v>
      </c>
      <c r="H1663" s="4" t="s">
        <v>13</v>
      </c>
      <c r="I1663" t="s">
        <v>1599</v>
      </c>
    </row>
    <row r="1664" spans="1:9">
      <c r="A1664" t="s">
        <v>1623</v>
      </c>
      <c r="B1664" s="4" t="s">
        <v>11</v>
      </c>
      <c r="C1664" s="4" t="s">
        <v>12</v>
      </c>
      <c r="D1664">
        <v>248</v>
      </c>
      <c r="E1664" s="4">
        <v>1</v>
      </c>
      <c r="F1664" s="5">
        <v>45182</v>
      </c>
      <c r="G1664">
        <v>202307</v>
      </c>
      <c r="H1664" s="4" t="s">
        <v>13</v>
      </c>
      <c r="I1664" t="s">
        <v>1599</v>
      </c>
    </row>
    <row r="1665" spans="1:9">
      <c r="A1665" t="s">
        <v>1624</v>
      </c>
      <c r="B1665" s="4" t="s">
        <v>11</v>
      </c>
      <c r="C1665" s="4" t="s">
        <v>12</v>
      </c>
      <c r="D1665">
        <v>248</v>
      </c>
      <c r="E1665" s="4">
        <v>1</v>
      </c>
      <c r="F1665" s="5">
        <v>45182</v>
      </c>
      <c r="G1665">
        <v>202307</v>
      </c>
      <c r="H1665" s="4" t="s">
        <v>13</v>
      </c>
      <c r="I1665" t="s">
        <v>1599</v>
      </c>
    </row>
    <row r="1666" spans="1:9">
      <c r="A1666" t="s">
        <v>1625</v>
      </c>
      <c r="B1666" s="4" t="s">
        <v>11</v>
      </c>
      <c r="C1666" s="4" t="s">
        <v>12</v>
      </c>
      <c r="D1666">
        <v>248</v>
      </c>
      <c r="E1666" s="4">
        <v>1</v>
      </c>
      <c r="F1666" s="5">
        <v>45182</v>
      </c>
      <c r="G1666">
        <v>202307</v>
      </c>
      <c r="H1666" s="4" t="s">
        <v>13</v>
      </c>
      <c r="I1666" t="s">
        <v>1599</v>
      </c>
    </row>
    <row r="1667" spans="1:9">
      <c r="A1667" t="s">
        <v>257</v>
      </c>
      <c r="B1667" s="4" t="s">
        <v>11</v>
      </c>
      <c r="C1667" s="4" t="s">
        <v>12</v>
      </c>
      <c r="D1667">
        <v>328</v>
      </c>
      <c r="E1667" s="4">
        <v>1</v>
      </c>
      <c r="F1667" s="5">
        <v>45182</v>
      </c>
      <c r="G1667">
        <v>202307</v>
      </c>
      <c r="H1667" s="4" t="s">
        <v>13</v>
      </c>
      <c r="I1667" t="s">
        <v>1599</v>
      </c>
    </row>
    <row r="1668" spans="1:9">
      <c r="A1668" t="s">
        <v>1626</v>
      </c>
      <c r="B1668" s="4" t="s">
        <v>11</v>
      </c>
      <c r="C1668" s="4" t="s">
        <v>12</v>
      </c>
      <c r="D1668">
        <v>328</v>
      </c>
      <c r="E1668" s="4">
        <v>1</v>
      </c>
      <c r="F1668" s="5">
        <v>45182</v>
      </c>
      <c r="G1668">
        <v>202307</v>
      </c>
      <c r="H1668" s="4" t="s">
        <v>13</v>
      </c>
      <c r="I1668" t="s">
        <v>1599</v>
      </c>
    </row>
    <row r="1669" spans="1:9">
      <c r="A1669" t="s">
        <v>1627</v>
      </c>
      <c r="B1669" s="4" t="s">
        <v>11</v>
      </c>
      <c r="C1669" s="4" t="s">
        <v>12</v>
      </c>
      <c r="D1669">
        <v>328</v>
      </c>
      <c r="E1669" s="4">
        <v>1</v>
      </c>
      <c r="F1669" s="5">
        <v>45182</v>
      </c>
      <c r="G1669">
        <v>202307</v>
      </c>
      <c r="H1669" s="4" t="s">
        <v>13</v>
      </c>
      <c r="I1669" t="s">
        <v>1599</v>
      </c>
    </row>
    <row r="1670" spans="1:9">
      <c r="A1670" t="s">
        <v>1628</v>
      </c>
      <c r="B1670" s="4" t="s">
        <v>11</v>
      </c>
      <c r="C1670" s="4" t="s">
        <v>12</v>
      </c>
      <c r="D1670">
        <v>328</v>
      </c>
      <c r="E1670" s="4">
        <v>1</v>
      </c>
      <c r="F1670" s="5">
        <v>45182</v>
      </c>
      <c r="G1670">
        <v>202307</v>
      </c>
      <c r="H1670" s="4" t="s">
        <v>13</v>
      </c>
      <c r="I1670" t="s">
        <v>1599</v>
      </c>
    </row>
    <row r="1671" spans="1:9">
      <c r="A1671" t="s">
        <v>1629</v>
      </c>
      <c r="B1671" s="4" t="s">
        <v>11</v>
      </c>
      <c r="C1671" s="4" t="s">
        <v>12</v>
      </c>
      <c r="D1671">
        <v>328</v>
      </c>
      <c r="E1671" s="4">
        <v>1</v>
      </c>
      <c r="F1671" s="5">
        <v>45182</v>
      </c>
      <c r="G1671">
        <v>202307</v>
      </c>
      <c r="H1671" s="4" t="s">
        <v>13</v>
      </c>
      <c r="I1671" t="s">
        <v>1599</v>
      </c>
    </row>
    <row r="1672" spans="1:9">
      <c r="A1672" t="s">
        <v>1630</v>
      </c>
      <c r="B1672" s="4" t="s">
        <v>11</v>
      </c>
      <c r="C1672" s="4" t="s">
        <v>12</v>
      </c>
      <c r="D1672">
        <v>248</v>
      </c>
      <c r="E1672" s="4">
        <v>1</v>
      </c>
      <c r="F1672" s="5">
        <v>45182</v>
      </c>
      <c r="G1672">
        <v>202307</v>
      </c>
      <c r="H1672" s="4" t="s">
        <v>13</v>
      </c>
      <c r="I1672" t="s">
        <v>1599</v>
      </c>
    </row>
    <row r="1673" spans="1:9">
      <c r="A1673" t="s">
        <v>1631</v>
      </c>
      <c r="B1673" s="4" t="s">
        <v>11</v>
      </c>
      <c r="C1673" s="4" t="s">
        <v>12</v>
      </c>
      <c r="D1673">
        <v>248</v>
      </c>
      <c r="E1673" s="4">
        <v>1</v>
      </c>
      <c r="F1673" s="5">
        <v>45182</v>
      </c>
      <c r="G1673">
        <v>202307</v>
      </c>
      <c r="H1673" s="4" t="s">
        <v>13</v>
      </c>
      <c r="I1673" t="s">
        <v>1599</v>
      </c>
    </row>
    <row r="1674" spans="1:9">
      <c r="A1674" t="s">
        <v>1632</v>
      </c>
      <c r="B1674" s="4" t="s">
        <v>11</v>
      </c>
      <c r="C1674" s="4" t="s">
        <v>12</v>
      </c>
      <c r="D1674">
        <v>248</v>
      </c>
      <c r="E1674" s="4">
        <v>1</v>
      </c>
      <c r="F1674" s="5">
        <v>45182</v>
      </c>
      <c r="G1674">
        <v>202307</v>
      </c>
      <c r="H1674" s="4" t="s">
        <v>13</v>
      </c>
      <c r="I1674" t="s">
        <v>1599</v>
      </c>
    </row>
    <row r="1675" spans="1:9">
      <c r="A1675" t="s">
        <v>1633</v>
      </c>
      <c r="B1675" s="4" t="s">
        <v>11</v>
      </c>
      <c r="C1675" s="4" t="s">
        <v>12</v>
      </c>
      <c r="D1675">
        <v>506</v>
      </c>
      <c r="E1675" s="4">
        <v>1</v>
      </c>
      <c r="F1675" s="5">
        <v>45182</v>
      </c>
      <c r="G1675">
        <v>202307</v>
      </c>
      <c r="H1675" s="4" t="s">
        <v>13</v>
      </c>
      <c r="I1675" t="s">
        <v>1599</v>
      </c>
    </row>
    <row r="1676" spans="1:9">
      <c r="A1676" t="s">
        <v>1634</v>
      </c>
      <c r="B1676" s="4" t="s">
        <v>11</v>
      </c>
      <c r="C1676" s="4" t="s">
        <v>12</v>
      </c>
      <c r="D1676">
        <v>328</v>
      </c>
      <c r="E1676" s="4">
        <v>1</v>
      </c>
      <c r="F1676" s="5">
        <v>45182</v>
      </c>
      <c r="G1676">
        <v>202307</v>
      </c>
      <c r="H1676" s="4" t="s">
        <v>13</v>
      </c>
      <c r="I1676" t="s">
        <v>1599</v>
      </c>
    </row>
    <row r="1677" spans="1:9">
      <c r="A1677" t="s">
        <v>1635</v>
      </c>
      <c r="B1677" s="4" t="s">
        <v>11</v>
      </c>
      <c r="C1677" s="4" t="s">
        <v>12</v>
      </c>
      <c r="D1677">
        <v>328</v>
      </c>
      <c r="E1677" s="4">
        <v>1</v>
      </c>
      <c r="F1677" s="5">
        <v>45182</v>
      </c>
      <c r="G1677">
        <v>202307</v>
      </c>
      <c r="H1677" s="4" t="s">
        <v>13</v>
      </c>
      <c r="I1677" t="s">
        <v>1599</v>
      </c>
    </row>
    <row r="1678" spans="1:9">
      <c r="A1678" t="s">
        <v>1636</v>
      </c>
      <c r="B1678" s="4" t="s">
        <v>11</v>
      </c>
      <c r="C1678" s="4" t="s">
        <v>12</v>
      </c>
      <c r="D1678">
        <v>328</v>
      </c>
      <c r="E1678" s="4">
        <v>1</v>
      </c>
      <c r="F1678" s="5">
        <v>45182</v>
      </c>
      <c r="G1678">
        <v>202307</v>
      </c>
      <c r="H1678" s="4" t="s">
        <v>13</v>
      </c>
      <c r="I1678" t="s">
        <v>1599</v>
      </c>
    </row>
    <row r="1679" spans="1:9">
      <c r="A1679" t="s">
        <v>1637</v>
      </c>
      <c r="B1679" s="4" t="s">
        <v>11</v>
      </c>
      <c r="C1679" s="4" t="s">
        <v>12</v>
      </c>
      <c r="D1679">
        <v>328</v>
      </c>
      <c r="E1679" s="4">
        <v>1</v>
      </c>
      <c r="F1679" s="5">
        <v>45182</v>
      </c>
      <c r="G1679">
        <v>202307</v>
      </c>
      <c r="H1679" s="4" t="s">
        <v>13</v>
      </c>
      <c r="I1679" t="s">
        <v>1599</v>
      </c>
    </row>
    <row r="1680" spans="1:9">
      <c r="A1680" t="s">
        <v>1638</v>
      </c>
      <c r="B1680" s="4" t="s">
        <v>11</v>
      </c>
      <c r="C1680" s="4" t="s">
        <v>12</v>
      </c>
      <c r="D1680">
        <v>328</v>
      </c>
      <c r="E1680" s="4">
        <v>1</v>
      </c>
      <c r="F1680" s="5">
        <v>45182</v>
      </c>
      <c r="G1680">
        <v>202307</v>
      </c>
      <c r="H1680" s="4" t="s">
        <v>13</v>
      </c>
      <c r="I1680" t="s">
        <v>1599</v>
      </c>
    </row>
    <row r="1681" spans="1:9">
      <c r="A1681" t="s">
        <v>1639</v>
      </c>
      <c r="B1681" s="4" t="s">
        <v>11</v>
      </c>
      <c r="C1681" s="4" t="s">
        <v>12</v>
      </c>
      <c r="D1681">
        <v>248</v>
      </c>
      <c r="E1681" s="4">
        <v>1</v>
      </c>
      <c r="F1681" s="5">
        <v>45182</v>
      </c>
      <c r="G1681">
        <v>202307</v>
      </c>
      <c r="H1681" s="4" t="s">
        <v>13</v>
      </c>
      <c r="I1681" t="s">
        <v>1599</v>
      </c>
    </row>
    <row r="1682" spans="1:9">
      <c r="A1682" t="s">
        <v>1640</v>
      </c>
      <c r="B1682" s="4" t="s">
        <v>11</v>
      </c>
      <c r="C1682" s="4" t="s">
        <v>12</v>
      </c>
      <c r="D1682">
        <v>328</v>
      </c>
      <c r="E1682" s="4">
        <v>1</v>
      </c>
      <c r="F1682" s="5">
        <v>45182</v>
      </c>
      <c r="G1682">
        <v>202307</v>
      </c>
      <c r="H1682" s="4" t="s">
        <v>13</v>
      </c>
      <c r="I1682" t="s">
        <v>1599</v>
      </c>
    </row>
    <row r="1683" spans="1:9">
      <c r="A1683" t="s">
        <v>1641</v>
      </c>
      <c r="B1683" s="4" t="s">
        <v>11</v>
      </c>
      <c r="C1683" s="4" t="s">
        <v>12</v>
      </c>
      <c r="D1683">
        <v>328</v>
      </c>
      <c r="E1683" s="4">
        <v>1</v>
      </c>
      <c r="F1683" s="5">
        <v>45182</v>
      </c>
      <c r="G1683">
        <v>202307</v>
      </c>
      <c r="H1683" s="4" t="s">
        <v>13</v>
      </c>
      <c r="I1683" t="s">
        <v>1599</v>
      </c>
    </row>
    <row r="1684" spans="1:9">
      <c r="A1684" t="s">
        <v>1642</v>
      </c>
      <c r="B1684" s="4" t="s">
        <v>11</v>
      </c>
      <c r="C1684" s="4" t="s">
        <v>12</v>
      </c>
      <c r="D1684">
        <v>328</v>
      </c>
      <c r="E1684" s="4">
        <v>1</v>
      </c>
      <c r="F1684" s="5">
        <v>45182</v>
      </c>
      <c r="G1684">
        <v>202307</v>
      </c>
      <c r="H1684" s="4" t="s">
        <v>13</v>
      </c>
      <c r="I1684" t="s">
        <v>1599</v>
      </c>
    </row>
    <row r="1685" spans="1:9">
      <c r="A1685" t="s">
        <v>1643</v>
      </c>
      <c r="B1685" s="4" t="s">
        <v>11</v>
      </c>
      <c r="C1685" s="4" t="s">
        <v>12</v>
      </c>
      <c r="D1685">
        <v>248</v>
      </c>
      <c r="E1685" s="4">
        <v>1</v>
      </c>
      <c r="F1685" s="5">
        <v>45182</v>
      </c>
      <c r="G1685">
        <v>202308</v>
      </c>
      <c r="H1685" s="4" t="s">
        <v>13</v>
      </c>
      <c r="I1685" t="s">
        <v>1599</v>
      </c>
    </row>
    <row r="1686" spans="1:9">
      <c r="A1686" t="s">
        <v>1644</v>
      </c>
      <c r="B1686" s="4" t="s">
        <v>11</v>
      </c>
      <c r="C1686" s="4" t="s">
        <v>12</v>
      </c>
      <c r="D1686">
        <v>248</v>
      </c>
      <c r="E1686" s="4">
        <v>1</v>
      </c>
      <c r="F1686" s="5">
        <v>45182</v>
      </c>
      <c r="G1686">
        <v>202308</v>
      </c>
      <c r="H1686" s="4" t="s">
        <v>13</v>
      </c>
      <c r="I1686" t="s">
        <v>1599</v>
      </c>
    </row>
    <row r="1687" spans="1:9">
      <c r="A1687" t="s">
        <v>1645</v>
      </c>
      <c r="B1687" s="4" t="s">
        <v>11</v>
      </c>
      <c r="C1687" s="4" t="s">
        <v>12</v>
      </c>
      <c r="D1687">
        <v>248</v>
      </c>
      <c r="E1687" s="4">
        <v>1</v>
      </c>
      <c r="F1687" s="5">
        <v>45182</v>
      </c>
      <c r="G1687">
        <v>202307</v>
      </c>
      <c r="H1687" s="4" t="s">
        <v>13</v>
      </c>
      <c r="I1687" t="s">
        <v>1599</v>
      </c>
    </row>
    <row r="1688" spans="1:9">
      <c r="A1688" t="s">
        <v>1646</v>
      </c>
      <c r="B1688" s="4" t="s">
        <v>11</v>
      </c>
      <c r="C1688" s="4" t="s">
        <v>12</v>
      </c>
      <c r="D1688">
        <v>248</v>
      </c>
      <c r="E1688" s="4">
        <v>1</v>
      </c>
      <c r="F1688" s="5">
        <v>45182</v>
      </c>
      <c r="G1688">
        <v>202307</v>
      </c>
      <c r="H1688" s="4" t="s">
        <v>13</v>
      </c>
      <c r="I1688" t="s">
        <v>1599</v>
      </c>
    </row>
    <row r="1689" spans="1:9">
      <c r="A1689" t="s">
        <v>1647</v>
      </c>
      <c r="B1689" s="4" t="s">
        <v>11</v>
      </c>
      <c r="C1689" s="4" t="s">
        <v>12</v>
      </c>
      <c r="D1689">
        <v>328</v>
      </c>
      <c r="E1689" s="4">
        <v>1</v>
      </c>
      <c r="F1689" s="5">
        <v>45182</v>
      </c>
      <c r="G1689">
        <v>202307</v>
      </c>
      <c r="H1689" s="4" t="s">
        <v>13</v>
      </c>
      <c r="I1689" t="s">
        <v>1599</v>
      </c>
    </row>
    <row r="1690" spans="1:9">
      <c r="A1690" t="s">
        <v>193</v>
      </c>
      <c r="B1690" s="4" t="s">
        <v>11</v>
      </c>
      <c r="C1690" s="4" t="s">
        <v>12</v>
      </c>
      <c r="D1690">
        <v>328</v>
      </c>
      <c r="E1690" s="4">
        <v>1</v>
      </c>
      <c r="F1690" s="5">
        <v>45182</v>
      </c>
      <c r="G1690">
        <v>202307</v>
      </c>
      <c r="H1690" s="4" t="s">
        <v>13</v>
      </c>
      <c r="I1690" t="s">
        <v>1599</v>
      </c>
    </row>
    <row r="1691" spans="1:9">
      <c r="A1691" t="s">
        <v>843</v>
      </c>
      <c r="B1691" s="4" t="s">
        <v>11</v>
      </c>
      <c r="C1691" s="4" t="s">
        <v>12</v>
      </c>
      <c r="D1691">
        <v>328</v>
      </c>
      <c r="E1691" s="4">
        <v>1</v>
      </c>
      <c r="F1691" s="5">
        <v>45182</v>
      </c>
      <c r="G1691">
        <v>202307</v>
      </c>
      <c r="H1691" s="4" t="s">
        <v>13</v>
      </c>
      <c r="I1691" t="s">
        <v>1599</v>
      </c>
    </row>
    <row r="1692" spans="1:9">
      <c r="A1692" t="s">
        <v>1648</v>
      </c>
      <c r="B1692" s="4" t="s">
        <v>11</v>
      </c>
      <c r="C1692" s="4" t="s">
        <v>12</v>
      </c>
      <c r="D1692">
        <v>328</v>
      </c>
      <c r="E1692" s="4">
        <v>1</v>
      </c>
      <c r="F1692" s="5">
        <v>45182</v>
      </c>
      <c r="G1692">
        <v>202307</v>
      </c>
      <c r="H1692" s="4" t="s">
        <v>13</v>
      </c>
      <c r="I1692" t="s">
        <v>1599</v>
      </c>
    </row>
    <row r="1693" spans="1:9">
      <c r="A1693" t="s">
        <v>351</v>
      </c>
      <c r="B1693" s="4" t="s">
        <v>11</v>
      </c>
      <c r="C1693" s="4" t="s">
        <v>12</v>
      </c>
      <c r="D1693">
        <v>328</v>
      </c>
      <c r="E1693" s="4">
        <v>1</v>
      </c>
      <c r="F1693" s="5">
        <v>45182</v>
      </c>
      <c r="G1693">
        <v>202307</v>
      </c>
      <c r="H1693" s="4" t="s">
        <v>13</v>
      </c>
      <c r="I1693" t="s">
        <v>1599</v>
      </c>
    </row>
    <row r="1694" spans="1:9">
      <c r="A1694" t="s">
        <v>67</v>
      </c>
      <c r="B1694" s="4" t="s">
        <v>11</v>
      </c>
      <c r="C1694" s="4" t="s">
        <v>12</v>
      </c>
      <c r="D1694">
        <v>328</v>
      </c>
      <c r="E1694" s="4">
        <v>1</v>
      </c>
      <c r="F1694" s="5">
        <v>45182</v>
      </c>
      <c r="G1694">
        <v>202307</v>
      </c>
      <c r="H1694" s="4" t="s">
        <v>13</v>
      </c>
      <c r="I1694" t="s">
        <v>1599</v>
      </c>
    </row>
    <row r="1695" spans="1:9">
      <c r="A1695" t="s">
        <v>1649</v>
      </c>
      <c r="B1695" s="4" t="s">
        <v>11</v>
      </c>
      <c r="C1695" s="4" t="s">
        <v>12</v>
      </c>
      <c r="D1695">
        <v>328</v>
      </c>
      <c r="E1695" s="4">
        <v>1</v>
      </c>
      <c r="F1695" s="5">
        <v>45182</v>
      </c>
      <c r="G1695">
        <v>202307</v>
      </c>
      <c r="H1695" s="4" t="s">
        <v>13</v>
      </c>
      <c r="I1695" t="s">
        <v>1599</v>
      </c>
    </row>
    <row r="1696" spans="1:9">
      <c r="A1696" t="s">
        <v>502</v>
      </c>
      <c r="B1696" s="4" t="s">
        <v>11</v>
      </c>
      <c r="C1696" s="4" t="s">
        <v>12</v>
      </c>
      <c r="D1696">
        <v>328</v>
      </c>
      <c r="E1696" s="4">
        <v>1</v>
      </c>
      <c r="F1696" s="5">
        <v>45182</v>
      </c>
      <c r="G1696">
        <v>202307</v>
      </c>
      <c r="H1696" s="4" t="s">
        <v>13</v>
      </c>
      <c r="I1696" t="s">
        <v>1599</v>
      </c>
    </row>
    <row r="1697" spans="1:9">
      <c r="A1697" t="s">
        <v>1650</v>
      </c>
      <c r="B1697" s="4" t="s">
        <v>11</v>
      </c>
      <c r="C1697" s="4" t="s">
        <v>12</v>
      </c>
      <c r="D1697">
        <v>328</v>
      </c>
      <c r="E1697" s="4">
        <v>1</v>
      </c>
      <c r="F1697" s="5">
        <v>45182</v>
      </c>
      <c r="G1697">
        <v>202307</v>
      </c>
      <c r="H1697" s="4" t="s">
        <v>13</v>
      </c>
      <c r="I1697" t="s">
        <v>1599</v>
      </c>
    </row>
    <row r="1698" spans="1:9">
      <c r="A1698" t="s">
        <v>1651</v>
      </c>
      <c r="B1698" s="4" t="s">
        <v>11</v>
      </c>
      <c r="C1698" s="4" t="s">
        <v>12</v>
      </c>
      <c r="D1698">
        <v>328</v>
      </c>
      <c r="E1698" s="4">
        <v>1</v>
      </c>
      <c r="F1698" s="5">
        <v>45182</v>
      </c>
      <c r="G1698">
        <v>202307</v>
      </c>
      <c r="H1698" s="4" t="s">
        <v>13</v>
      </c>
      <c r="I1698" t="s">
        <v>1599</v>
      </c>
    </row>
    <row r="1699" spans="1:9">
      <c r="A1699" t="s">
        <v>1652</v>
      </c>
      <c r="B1699" s="4" t="s">
        <v>11</v>
      </c>
      <c r="C1699" s="4" t="s">
        <v>12</v>
      </c>
      <c r="D1699">
        <v>328</v>
      </c>
      <c r="E1699" s="4">
        <v>1</v>
      </c>
      <c r="F1699" s="5">
        <v>45182</v>
      </c>
      <c r="G1699">
        <v>202307</v>
      </c>
      <c r="H1699" s="4" t="s">
        <v>13</v>
      </c>
      <c r="I1699" t="s">
        <v>1599</v>
      </c>
    </row>
    <row r="1700" spans="1:9">
      <c r="A1700" t="s">
        <v>1653</v>
      </c>
      <c r="B1700" s="4" t="s">
        <v>11</v>
      </c>
      <c r="C1700" s="4" t="s">
        <v>12</v>
      </c>
      <c r="D1700">
        <v>328</v>
      </c>
      <c r="E1700" s="4">
        <v>1</v>
      </c>
      <c r="F1700" s="5">
        <v>45182</v>
      </c>
      <c r="G1700">
        <v>202307</v>
      </c>
      <c r="H1700" s="4" t="s">
        <v>13</v>
      </c>
      <c r="I1700" t="s">
        <v>1599</v>
      </c>
    </row>
    <row r="1701" spans="1:9">
      <c r="A1701" t="s">
        <v>1654</v>
      </c>
      <c r="B1701" s="4" t="s">
        <v>11</v>
      </c>
      <c r="C1701" s="4" t="s">
        <v>12</v>
      </c>
      <c r="D1701">
        <v>248</v>
      </c>
      <c r="E1701" s="4">
        <v>1</v>
      </c>
      <c r="F1701" s="5">
        <v>45182</v>
      </c>
      <c r="G1701">
        <v>202307</v>
      </c>
      <c r="H1701" s="4" t="s">
        <v>13</v>
      </c>
      <c r="I1701" t="s">
        <v>1599</v>
      </c>
    </row>
    <row r="1702" spans="1:9">
      <c r="A1702" t="s">
        <v>1655</v>
      </c>
      <c r="B1702" s="4" t="s">
        <v>11</v>
      </c>
      <c r="C1702" s="4" t="s">
        <v>12</v>
      </c>
      <c r="D1702">
        <v>248</v>
      </c>
      <c r="E1702" s="4">
        <v>1</v>
      </c>
      <c r="F1702" s="5">
        <v>45182</v>
      </c>
      <c r="G1702">
        <v>202307</v>
      </c>
      <c r="H1702" s="4" t="s">
        <v>13</v>
      </c>
      <c r="I1702" t="s">
        <v>1599</v>
      </c>
    </row>
    <row r="1703" spans="1:9">
      <c r="A1703" t="s">
        <v>1656</v>
      </c>
      <c r="B1703" s="4" t="s">
        <v>11</v>
      </c>
      <c r="C1703" s="4" t="s">
        <v>12</v>
      </c>
      <c r="D1703">
        <v>328</v>
      </c>
      <c r="E1703" s="4">
        <v>1</v>
      </c>
      <c r="F1703" s="5">
        <v>45182</v>
      </c>
      <c r="G1703">
        <v>202307</v>
      </c>
      <c r="H1703" s="4" t="s">
        <v>13</v>
      </c>
      <c r="I1703" t="s">
        <v>1599</v>
      </c>
    </row>
    <row r="1704" spans="1:9">
      <c r="A1704" t="s">
        <v>1657</v>
      </c>
      <c r="B1704" s="4" t="s">
        <v>11</v>
      </c>
      <c r="C1704" s="4" t="s">
        <v>12</v>
      </c>
      <c r="D1704">
        <v>328</v>
      </c>
      <c r="E1704" s="4">
        <v>1</v>
      </c>
      <c r="F1704" s="5">
        <v>45182</v>
      </c>
      <c r="G1704">
        <v>202307</v>
      </c>
      <c r="H1704" s="4" t="s">
        <v>13</v>
      </c>
      <c r="I1704" t="s">
        <v>1599</v>
      </c>
    </row>
    <row r="1705" spans="1:9">
      <c r="A1705" t="s">
        <v>1658</v>
      </c>
      <c r="B1705" s="4" t="s">
        <v>11</v>
      </c>
      <c r="C1705" s="4" t="s">
        <v>12</v>
      </c>
      <c r="D1705">
        <v>328</v>
      </c>
      <c r="E1705" s="4">
        <v>1</v>
      </c>
      <c r="F1705" s="5">
        <v>45182</v>
      </c>
      <c r="G1705">
        <v>202307</v>
      </c>
      <c r="H1705" s="4" t="s">
        <v>13</v>
      </c>
      <c r="I1705" t="s">
        <v>1599</v>
      </c>
    </row>
    <row r="1706" spans="1:9">
      <c r="A1706" t="s">
        <v>1659</v>
      </c>
      <c r="B1706" s="4" t="s">
        <v>11</v>
      </c>
      <c r="C1706" s="4" t="s">
        <v>12</v>
      </c>
      <c r="D1706">
        <v>328</v>
      </c>
      <c r="E1706" s="4">
        <v>1</v>
      </c>
      <c r="F1706" s="5">
        <v>45182</v>
      </c>
      <c r="G1706">
        <v>202307</v>
      </c>
      <c r="H1706" s="4" t="s">
        <v>13</v>
      </c>
      <c r="I1706" t="s">
        <v>1599</v>
      </c>
    </row>
    <row r="1707" spans="1:9">
      <c r="A1707" t="s">
        <v>1660</v>
      </c>
      <c r="B1707" s="4" t="s">
        <v>11</v>
      </c>
      <c r="C1707" s="4" t="s">
        <v>12</v>
      </c>
      <c r="D1707">
        <v>248</v>
      </c>
      <c r="E1707" s="4">
        <v>1</v>
      </c>
      <c r="F1707" s="5">
        <v>45182</v>
      </c>
      <c r="G1707">
        <v>202307</v>
      </c>
      <c r="H1707" s="4" t="s">
        <v>13</v>
      </c>
      <c r="I1707" t="s">
        <v>1599</v>
      </c>
    </row>
    <row r="1708" spans="1:9">
      <c r="A1708" t="s">
        <v>1661</v>
      </c>
      <c r="B1708" s="4" t="s">
        <v>11</v>
      </c>
      <c r="C1708" s="4" t="s">
        <v>12</v>
      </c>
      <c r="D1708">
        <v>248</v>
      </c>
      <c r="E1708" s="4">
        <v>1</v>
      </c>
      <c r="F1708" s="5">
        <v>45182</v>
      </c>
      <c r="G1708">
        <v>202307</v>
      </c>
      <c r="H1708" s="4" t="s">
        <v>13</v>
      </c>
      <c r="I1708" t="s">
        <v>1599</v>
      </c>
    </row>
    <row r="1709" spans="1:9">
      <c r="A1709" t="s">
        <v>1662</v>
      </c>
      <c r="B1709" s="4" t="s">
        <v>11</v>
      </c>
      <c r="C1709" s="4" t="s">
        <v>12</v>
      </c>
      <c r="D1709">
        <v>248</v>
      </c>
      <c r="E1709" s="4">
        <v>1</v>
      </c>
      <c r="F1709" s="5">
        <v>45182</v>
      </c>
      <c r="G1709">
        <v>202307</v>
      </c>
      <c r="H1709" s="4" t="s">
        <v>13</v>
      </c>
      <c r="I1709" t="s">
        <v>1599</v>
      </c>
    </row>
    <row r="1710" spans="1:9">
      <c r="A1710" t="s">
        <v>1663</v>
      </c>
      <c r="B1710" s="4" t="s">
        <v>11</v>
      </c>
      <c r="C1710" s="4" t="s">
        <v>12</v>
      </c>
      <c r="D1710">
        <v>248</v>
      </c>
      <c r="E1710" s="4">
        <v>1</v>
      </c>
      <c r="F1710" s="5">
        <v>45182</v>
      </c>
      <c r="G1710">
        <v>202307</v>
      </c>
      <c r="H1710" s="4" t="s">
        <v>13</v>
      </c>
      <c r="I1710" t="s">
        <v>1599</v>
      </c>
    </row>
    <row r="1711" spans="1:9">
      <c r="A1711" t="s">
        <v>1664</v>
      </c>
      <c r="B1711" s="4" t="s">
        <v>11</v>
      </c>
      <c r="C1711" s="4" t="s">
        <v>12</v>
      </c>
      <c r="D1711">
        <v>248</v>
      </c>
      <c r="E1711" s="4">
        <v>1</v>
      </c>
      <c r="F1711" s="5">
        <v>45182</v>
      </c>
      <c r="G1711">
        <v>202307</v>
      </c>
      <c r="H1711" s="4" t="s">
        <v>13</v>
      </c>
      <c r="I1711" t="s">
        <v>1599</v>
      </c>
    </row>
    <row r="1712" spans="1:9">
      <c r="A1712" t="s">
        <v>1665</v>
      </c>
      <c r="B1712" s="4" t="s">
        <v>11</v>
      </c>
      <c r="C1712" s="4" t="s">
        <v>12</v>
      </c>
      <c r="D1712">
        <v>328</v>
      </c>
      <c r="E1712" s="4">
        <v>1</v>
      </c>
      <c r="F1712" s="5">
        <v>45182</v>
      </c>
      <c r="G1712">
        <v>202307</v>
      </c>
      <c r="H1712" s="4" t="s">
        <v>13</v>
      </c>
      <c r="I1712" t="s">
        <v>1599</v>
      </c>
    </row>
    <row r="1713" spans="1:9">
      <c r="A1713" t="s">
        <v>46</v>
      </c>
      <c r="B1713" s="4" t="s">
        <v>11</v>
      </c>
      <c r="C1713" s="4" t="s">
        <v>12</v>
      </c>
      <c r="D1713">
        <v>328</v>
      </c>
      <c r="E1713" s="4">
        <v>1</v>
      </c>
      <c r="F1713" s="5">
        <v>45182</v>
      </c>
      <c r="G1713">
        <v>202307</v>
      </c>
      <c r="H1713" s="4" t="s">
        <v>13</v>
      </c>
      <c r="I1713" t="s">
        <v>1599</v>
      </c>
    </row>
    <row r="1714" spans="1:9">
      <c r="A1714" t="s">
        <v>1666</v>
      </c>
      <c r="B1714" s="4" t="s">
        <v>11</v>
      </c>
      <c r="C1714" s="4" t="s">
        <v>12</v>
      </c>
      <c r="D1714">
        <v>248</v>
      </c>
      <c r="E1714" s="4">
        <v>1</v>
      </c>
      <c r="F1714" s="5">
        <v>45182</v>
      </c>
      <c r="G1714">
        <v>202307</v>
      </c>
      <c r="H1714" s="4" t="s">
        <v>13</v>
      </c>
      <c r="I1714" t="s">
        <v>1599</v>
      </c>
    </row>
    <row r="1715" spans="1:9">
      <c r="A1715" t="s">
        <v>1667</v>
      </c>
      <c r="B1715" s="4" t="s">
        <v>11</v>
      </c>
      <c r="C1715" s="4" t="s">
        <v>12</v>
      </c>
      <c r="D1715">
        <v>248</v>
      </c>
      <c r="E1715" s="4">
        <v>1</v>
      </c>
      <c r="F1715" s="5">
        <v>45182</v>
      </c>
      <c r="G1715">
        <v>202307</v>
      </c>
      <c r="H1715" s="4" t="s">
        <v>13</v>
      </c>
      <c r="I1715" t="s">
        <v>1599</v>
      </c>
    </row>
    <row r="1716" spans="1:9">
      <c r="A1716" t="s">
        <v>1668</v>
      </c>
      <c r="B1716" s="4" t="s">
        <v>11</v>
      </c>
      <c r="C1716" s="4" t="s">
        <v>12</v>
      </c>
      <c r="D1716">
        <v>328</v>
      </c>
      <c r="E1716" s="4">
        <v>1</v>
      </c>
      <c r="F1716" s="5">
        <v>45182</v>
      </c>
      <c r="G1716">
        <v>202307</v>
      </c>
      <c r="H1716" s="4" t="s">
        <v>13</v>
      </c>
      <c r="I1716" t="s">
        <v>1599</v>
      </c>
    </row>
    <row r="1717" spans="1:9">
      <c r="A1717" t="s">
        <v>1669</v>
      </c>
      <c r="B1717" s="4" t="s">
        <v>11</v>
      </c>
      <c r="C1717" s="4" t="s">
        <v>12</v>
      </c>
      <c r="D1717">
        <v>328</v>
      </c>
      <c r="E1717" s="4">
        <v>1</v>
      </c>
      <c r="F1717" s="5">
        <v>45182</v>
      </c>
      <c r="G1717">
        <v>202307</v>
      </c>
      <c r="H1717" s="4" t="s">
        <v>13</v>
      </c>
      <c r="I1717" t="s">
        <v>1599</v>
      </c>
    </row>
    <row r="1718" spans="1:9">
      <c r="A1718" t="s">
        <v>1670</v>
      </c>
      <c r="B1718" s="4" t="s">
        <v>11</v>
      </c>
      <c r="C1718" s="4" t="s">
        <v>12</v>
      </c>
      <c r="D1718">
        <v>328</v>
      </c>
      <c r="E1718" s="4">
        <v>1</v>
      </c>
      <c r="F1718" s="5">
        <v>45182</v>
      </c>
      <c r="G1718">
        <v>202307</v>
      </c>
      <c r="H1718" s="4" t="s">
        <v>13</v>
      </c>
      <c r="I1718" t="s">
        <v>1599</v>
      </c>
    </row>
    <row r="1719" spans="1:9">
      <c r="A1719" t="s">
        <v>1671</v>
      </c>
      <c r="B1719" s="4" t="s">
        <v>11</v>
      </c>
      <c r="C1719" s="4" t="s">
        <v>12</v>
      </c>
      <c r="D1719">
        <v>328</v>
      </c>
      <c r="E1719" s="4">
        <v>1</v>
      </c>
      <c r="F1719" s="5">
        <v>45182</v>
      </c>
      <c r="G1719">
        <v>202307</v>
      </c>
      <c r="H1719" s="4" t="s">
        <v>13</v>
      </c>
      <c r="I1719" t="s">
        <v>1599</v>
      </c>
    </row>
    <row r="1720" spans="1:9">
      <c r="A1720" t="s">
        <v>1672</v>
      </c>
      <c r="B1720" s="4" t="s">
        <v>11</v>
      </c>
      <c r="C1720" s="4" t="s">
        <v>12</v>
      </c>
      <c r="D1720">
        <v>328</v>
      </c>
      <c r="E1720" s="4">
        <v>1</v>
      </c>
      <c r="F1720" s="5">
        <v>45182</v>
      </c>
      <c r="G1720">
        <v>202307</v>
      </c>
      <c r="H1720" s="4" t="s">
        <v>13</v>
      </c>
      <c r="I1720" t="s">
        <v>1599</v>
      </c>
    </row>
    <row r="1721" spans="1:9">
      <c r="A1721" t="s">
        <v>1673</v>
      </c>
      <c r="B1721" s="4" t="s">
        <v>11</v>
      </c>
      <c r="C1721" s="4" t="s">
        <v>12</v>
      </c>
      <c r="D1721">
        <v>328</v>
      </c>
      <c r="E1721" s="4">
        <v>1</v>
      </c>
      <c r="F1721" s="5">
        <v>45182</v>
      </c>
      <c r="G1721">
        <v>202307</v>
      </c>
      <c r="H1721" s="4" t="s">
        <v>13</v>
      </c>
      <c r="I1721" t="s">
        <v>1599</v>
      </c>
    </row>
    <row r="1722" spans="1:9">
      <c r="A1722" t="s">
        <v>1674</v>
      </c>
      <c r="B1722" s="4" t="s">
        <v>11</v>
      </c>
      <c r="C1722" s="4" t="s">
        <v>12</v>
      </c>
      <c r="D1722">
        <v>328</v>
      </c>
      <c r="E1722" s="4">
        <v>1</v>
      </c>
      <c r="F1722" s="5">
        <v>45182</v>
      </c>
      <c r="G1722">
        <v>202307</v>
      </c>
      <c r="H1722" s="4" t="s">
        <v>13</v>
      </c>
      <c r="I1722" t="s">
        <v>1599</v>
      </c>
    </row>
    <row r="1723" spans="1:9">
      <c r="A1723" t="s">
        <v>1675</v>
      </c>
      <c r="B1723" s="4" t="s">
        <v>11</v>
      </c>
      <c r="C1723" s="4" t="s">
        <v>12</v>
      </c>
      <c r="D1723">
        <v>328</v>
      </c>
      <c r="E1723" s="4">
        <v>1</v>
      </c>
      <c r="F1723" s="5">
        <v>45182</v>
      </c>
      <c r="G1723">
        <v>202307</v>
      </c>
      <c r="H1723" s="4" t="s">
        <v>13</v>
      </c>
      <c r="I1723" t="s">
        <v>14</v>
      </c>
    </row>
    <row r="1724" spans="1:9">
      <c r="A1724" t="s">
        <v>1676</v>
      </c>
      <c r="B1724" s="4" t="s">
        <v>11</v>
      </c>
      <c r="C1724" s="4" t="s">
        <v>12</v>
      </c>
      <c r="D1724">
        <v>328</v>
      </c>
      <c r="E1724" s="4">
        <v>1</v>
      </c>
      <c r="F1724" s="5">
        <v>45182</v>
      </c>
      <c r="G1724">
        <v>202307</v>
      </c>
      <c r="H1724" s="4" t="s">
        <v>13</v>
      </c>
      <c r="I1724" t="s">
        <v>14</v>
      </c>
    </row>
    <row r="1725" spans="1:9">
      <c r="A1725" t="s">
        <v>1677</v>
      </c>
      <c r="B1725" s="4" t="s">
        <v>11</v>
      </c>
      <c r="C1725" s="4" t="s">
        <v>12</v>
      </c>
      <c r="D1725">
        <v>328</v>
      </c>
      <c r="E1725" s="4">
        <v>1</v>
      </c>
      <c r="F1725" s="5">
        <v>45182</v>
      </c>
      <c r="G1725">
        <v>202307</v>
      </c>
      <c r="H1725" s="4" t="s">
        <v>13</v>
      </c>
      <c r="I1725" t="s">
        <v>14</v>
      </c>
    </row>
    <row r="1726" spans="1:9">
      <c r="A1726" t="s">
        <v>1678</v>
      </c>
      <c r="B1726" s="4" t="s">
        <v>11</v>
      </c>
      <c r="C1726" s="4" t="s">
        <v>12</v>
      </c>
      <c r="D1726">
        <v>328</v>
      </c>
      <c r="E1726" s="4">
        <v>1</v>
      </c>
      <c r="F1726" s="5">
        <v>45182</v>
      </c>
      <c r="G1726">
        <v>202307</v>
      </c>
      <c r="H1726" s="4" t="s">
        <v>13</v>
      </c>
      <c r="I1726" t="s">
        <v>14</v>
      </c>
    </row>
    <row r="1727" spans="1:9">
      <c r="A1727" t="s">
        <v>1679</v>
      </c>
      <c r="B1727" s="4" t="s">
        <v>11</v>
      </c>
      <c r="C1727" s="4" t="s">
        <v>12</v>
      </c>
      <c r="D1727">
        <v>328</v>
      </c>
      <c r="E1727" s="4">
        <v>1</v>
      </c>
      <c r="F1727" s="5">
        <v>45182</v>
      </c>
      <c r="G1727">
        <v>202307</v>
      </c>
      <c r="H1727" s="4" t="s">
        <v>13</v>
      </c>
      <c r="I1727" t="s">
        <v>14</v>
      </c>
    </row>
    <row r="1728" spans="1:9">
      <c r="A1728" t="s">
        <v>1680</v>
      </c>
      <c r="B1728" s="4" t="s">
        <v>11</v>
      </c>
      <c r="C1728" s="4" t="s">
        <v>12</v>
      </c>
      <c r="D1728">
        <v>328</v>
      </c>
      <c r="E1728" s="4">
        <v>1</v>
      </c>
      <c r="F1728" s="5">
        <v>45182</v>
      </c>
      <c r="G1728">
        <v>202307</v>
      </c>
      <c r="H1728" s="4" t="s">
        <v>13</v>
      </c>
      <c r="I1728" t="s">
        <v>14</v>
      </c>
    </row>
    <row r="1729" spans="1:9">
      <c r="A1729" t="s">
        <v>1681</v>
      </c>
      <c r="B1729" s="4" t="s">
        <v>11</v>
      </c>
      <c r="C1729" s="4" t="s">
        <v>12</v>
      </c>
      <c r="D1729">
        <v>328</v>
      </c>
      <c r="E1729" s="4">
        <v>1</v>
      </c>
      <c r="F1729" s="5">
        <v>45182</v>
      </c>
      <c r="G1729">
        <v>202307</v>
      </c>
      <c r="H1729" s="4" t="s">
        <v>13</v>
      </c>
      <c r="I1729" t="s">
        <v>14</v>
      </c>
    </row>
    <row r="1730" spans="1:9">
      <c r="A1730" t="s">
        <v>1682</v>
      </c>
      <c r="B1730" s="4" t="s">
        <v>11</v>
      </c>
      <c r="C1730" s="4" t="s">
        <v>12</v>
      </c>
      <c r="D1730">
        <v>328</v>
      </c>
      <c r="E1730" s="4">
        <v>1</v>
      </c>
      <c r="F1730" s="5">
        <v>45182</v>
      </c>
      <c r="G1730">
        <v>202307</v>
      </c>
      <c r="H1730" s="4" t="s">
        <v>13</v>
      </c>
      <c r="I1730" t="s">
        <v>14</v>
      </c>
    </row>
    <row r="1731" spans="1:9">
      <c r="A1731" t="s">
        <v>1683</v>
      </c>
      <c r="B1731" s="4" t="s">
        <v>11</v>
      </c>
      <c r="C1731" s="4" t="s">
        <v>12</v>
      </c>
      <c r="D1731">
        <v>328</v>
      </c>
      <c r="E1731" s="4">
        <v>1</v>
      </c>
      <c r="F1731" s="5">
        <v>45182</v>
      </c>
      <c r="G1731">
        <v>202307</v>
      </c>
      <c r="H1731" s="4" t="s">
        <v>13</v>
      </c>
      <c r="I1731" t="s">
        <v>14</v>
      </c>
    </row>
    <row r="1732" spans="1:9">
      <c r="A1732" t="s">
        <v>1684</v>
      </c>
      <c r="B1732" s="4" t="s">
        <v>11</v>
      </c>
      <c r="C1732" s="4" t="s">
        <v>12</v>
      </c>
      <c r="D1732">
        <v>328</v>
      </c>
      <c r="E1732" s="4">
        <v>1</v>
      </c>
      <c r="F1732" s="5">
        <v>45182</v>
      </c>
      <c r="G1732">
        <v>202307</v>
      </c>
      <c r="H1732" s="4" t="s">
        <v>13</v>
      </c>
      <c r="I1732" t="s">
        <v>14</v>
      </c>
    </row>
    <row r="1733" spans="1:9">
      <c r="A1733" t="s">
        <v>1685</v>
      </c>
      <c r="B1733" s="4" t="s">
        <v>11</v>
      </c>
      <c r="C1733" s="4" t="s">
        <v>12</v>
      </c>
      <c r="D1733">
        <v>328</v>
      </c>
      <c r="E1733" s="4">
        <v>1</v>
      </c>
      <c r="F1733" s="5">
        <v>45182</v>
      </c>
      <c r="G1733">
        <v>202307</v>
      </c>
      <c r="H1733" s="4" t="s">
        <v>13</v>
      </c>
      <c r="I1733" t="s">
        <v>14</v>
      </c>
    </row>
    <row r="1734" spans="1:9">
      <c r="A1734" t="s">
        <v>1686</v>
      </c>
      <c r="B1734" s="4" t="s">
        <v>11</v>
      </c>
      <c r="C1734" s="4" t="s">
        <v>12</v>
      </c>
      <c r="D1734">
        <v>506</v>
      </c>
      <c r="E1734" s="4">
        <v>1</v>
      </c>
      <c r="F1734" s="5">
        <v>45182</v>
      </c>
      <c r="G1734">
        <v>202307</v>
      </c>
      <c r="H1734" s="4" t="s">
        <v>13</v>
      </c>
      <c r="I1734" t="s">
        <v>14</v>
      </c>
    </row>
    <row r="1735" spans="1:9">
      <c r="A1735" t="s">
        <v>1687</v>
      </c>
      <c r="B1735" s="4" t="s">
        <v>11</v>
      </c>
      <c r="C1735" s="4" t="s">
        <v>12</v>
      </c>
      <c r="D1735">
        <v>328</v>
      </c>
      <c r="E1735" s="4">
        <v>1</v>
      </c>
      <c r="F1735" s="5">
        <v>45182</v>
      </c>
      <c r="G1735">
        <v>202307</v>
      </c>
      <c r="H1735" s="4" t="s">
        <v>13</v>
      </c>
      <c r="I1735" t="s">
        <v>14</v>
      </c>
    </row>
    <row r="1736" spans="1:9">
      <c r="A1736" t="s">
        <v>1688</v>
      </c>
      <c r="B1736" s="4" t="s">
        <v>11</v>
      </c>
      <c r="C1736" s="4" t="s">
        <v>12</v>
      </c>
      <c r="D1736">
        <v>328</v>
      </c>
      <c r="E1736" s="4">
        <v>1</v>
      </c>
      <c r="F1736" s="5">
        <v>45182</v>
      </c>
      <c r="G1736">
        <v>202307</v>
      </c>
      <c r="H1736" s="4" t="s">
        <v>13</v>
      </c>
      <c r="I1736" t="s">
        <v>14</v>
      </c>
    </row>
    <row r="1737" spans="1:9">
      <c r="A1737" t="s">
        <v>1689</v>
      </c>
      <c r="B1737" s="4" t="s">
        <v>11</v>
      </c>
      <c r="C1737" s="4" t="s">
        <v>12</v>
      </c>
      <c r="D1737">
        <v>328</v>
      </c>
      <c r="E1737" s="4">
        <v>1</v>
      </c>
      <c r="F1737" s="5">
        <v>45182</v>
      </c>
      <c r="G1737">
        <v>202307</v>
      </c>
      <c r="H1737" s="4" t="s">
        <v>13</v>
      </c>
      <c r="I1737" t="s">
        <v>14</v>
      </c>
    </row>
    <row r="1738" spans="1:9">
      <c r="A1738" t="s">
        <v>1690</v>
      </c>
      <c r="B1738" s="4" t="s">
        <v>11</v>
      </c>
      <c r="C1738" s="4" t="s">
        <v>12</v>
      </c>
      <c r="D1738">
        <v>328</v>
      </c>
      <c r="E1738" s="4">
        <v>1</v>
      </c>
      <c r="F1738" s="5">
        <v>45182</v>
      </c>
      <c r="G1738">
        <v>202307</v>
      </c>
      <c r="H1738" s="4" t="s">
        <v>13</v>
      </c>
      <c r="I1738" t="s">
        <v>14</v>
      </c>
    </row>
    <row r="1739" spans="1:9">
      <c r="A1739" t="s">
        <v>1691</v>
      </c>
      <c r="B1739" s="4" t="s">
        <v>11</v>
      </c>
      <c r="C1739" s="4" t="s">
        <v>12</v>
      </c>
      <c r="D1739">
        <v>328</v>
      </c>
      <c r="E1739" s="4">
        <v>1</v>
      </c>
      <c r="F1739" s="5">
        <v>45182</v>
      </c>
      <c r="G1739">
        <v>202307</v>
      </c>
      <c r="H1739" s="4" t="s">
        <v>13</v>
      </c>
      <c r="I1739" t="s">
        <v>14</v>
      </c>
    </row>
    <row r="1740" spans="1:9">
      <c r="A1740" t="s">
        <v>1692</v>
      </c>
      <c r="B1740" s="4" t="s">
        <v>11</v>
      </c>
      <c r="C1740" s="4" t="s">
        <v>12</v>
      </c>
      <c r="D1740">
        <v>506</v>
      </c>
      <c r="E1740" s="4">
        <v>1</v>
      </c>
      <c r="F1740" s="5">
        <v>45182</v>
      </c>
      <c r="G1740">
        <v>202307</v>
      </c>
      <c r="H1740" s="4" t="s">
        <v>13</v>
      </c>
      <c r="I1740" t="s">
        <v>14</v>
      </c>
    </row>
    <row r="1741" spans="1:9">
      <c r="A1741" t="s">
        <v>1693</v>
      </c>
      <c r="B1741" s="4" t="s">
        <v>11</v>
      </c>
      <c r="C1741" s="4" t="s">
        <v>12</v>
      </c>
      <c r="D1741">
        <v>506</v>
      </c>
      <c r="E1741" s="4">
        <v>1</v>
      </c>
      <c r="F1741" s="5">
        <v>45182</v>
      </c>
      <c r="G1741">
        <v>202307</v>
      </c>
      <c r="H1741" s="4" t="s">
        <v>13</v>
      </c>
      <c r="I1741" t="s">
        <v>14</v>
      </c>
    </row>
    <row r="1742" spans="1:9">
      <c r="A1742" t="s">
        <v>1694</v>
      </c>
      <c r="B1742" s="4" t="s">
        <v>11</v>
      </c>
      <c r="C1742" s="4" t="s">
        <v>12</v>
      </c>
      <c r="D1742">
        <v>506</v>
      </c>
      <c r="E1742" s="4">
        <v>1</v>
      </c>
      <c r="F1742" s="5">
        <v>45182</v>
      </c>
      <c r="G1742">
        <v>202307</v>
      </c>
      <c r="H1742" s="4" t="s">
        <v>13</v>
      </c>
      <c r="I1742" t="s">
        <v>14</v>
      </c>
    </row>
    <row r="1743" spans="1:9">
      <c r="A1743" t="s">
        <v>712</v>
      </c>
      <c r="B1743" s="4" t="s">
        <v>11</v>
      </c>
      <c r="C1743" s="4" t="s">
        <v>12</v>
      </c>
      <c r="D1743">
        <v>328</v>
      </c>
      <c r="E1743" s="4">
        <v>1</v>
      </c>
      <c r="F1743" s="5">
        <v>45182</v>
      </c>
      <c r="G1743">
        <v>202307</v>
      </c>
      <c r="H1743" s="4" t="s">
        <v>13</v>
      </c>
      <c r="I1743" t="s">
        <v>14</v>
      </c>
    </row>
    <row r="1744" spans="1:9">
      <c r="A1744" t="s">
        <v>1364</v>
      </c>
      <c r="B1744" s="4" t="s">
        <v>11</v>
      </c>
      <c r="C1744" s="4" t="s">
        <v>12</v>
      </c>
      <c r="D1744">
        <v>328</v>
      </c>
      <c r="E1744" s="4">
        <v>1</v>
      </c>
      <c r="F1744" s="5">
        <v>45182</v>
      </c>
      <c r="G1744">
        <v>202307</v>
      </c>
      <c r="H1744" s="4" t="s">
        <v>13</v>
      </c>
      <c r="I1744" t="s">
        <v>14</v>
      </c>
    </row>
    <row r="1745" spans="1:9">
      <c r="A1745" t="s">
        <v>207</v>
      </c>
      <c r="B1745" s="4" t="s">
        <v>11</v>
      </c>
      <c r="C1745" s="4" t="s">
        <v>12</v>
      </c>
      <c r="D1745">
        <v>328</v>
      </c>
      <c r="E1745" s="4">
        <v>1</v>
      </c>
      <c r="F1745" s="5">
        <v>45182</v>
      </c>
      <c r="G1745">
        <v>202307</v>
      </c>
      <c r="H1745" s="4" t="s">
        <v>13</v>
      </c>
      <c r="I1745" t="s">
        <v>14</v>
      </c>
    </row>
    <row r="1746" spans="1:9">
      <c r="A1746" t="s">
        <v>1695</v>
      </c>
      <c r="B1746" s="4" t="s">
        <v>11</v>
      </c>
      <c r="C1746" s="4" t="s">
        <v>12</v>
      </c>
      <c r="D1746">
        <v>328</v>
      </c>
      <c r="E1746" s="4">
        <v>1</v>
      </c>
      <c r="F1746" s="5">
        <v>45182</v>
      </c>
      <c r="G1746">
        <v>202307</v>
      </c>
      <c r="H1746" s="4" t="s">
        <v>13</v>
      </c>
      <c r="I1746" t="s">
        <v>14</v>
      </c>
    </row>
    <row r="1747" spans="1:9">
      <c r="A1747" t="s">
        <v>1696</v>
      </c>
      <c r="B1747" s="4" t="s">
        <v>11</v>
      </c>
      <c r="C1747" s="4" t="s">
        <v>12</v>
      </c>
      <c r="D1747">
        <v>328</v>
      </c>
      <c r="E1747" s="4">
        <v>1</v>
      </c>
      <c r="F1747" s="5">
        <v>45182</v>
      </c>
      <c r="G1747">
        <v>202307</v>
      </c>
      <c r="H1747" s="4" t="s">
        <v>13</v>
      </c>
      <c r="I1747" t="s">
        <v>14</v>
      </c>
    </row>
    <row r="1748" spans="1:9">
      <c r="A1748" t="s">
        <v>1697</v>
      </c>
      <c r="B1748" s="4" t="s">
        <v>11</v>
      </c>
      <c r="C1748" s="4" t="s">
        <v>12</v>
      </c>
      <c r="D1748">
        <v>328</v>
      </c>
      <c r="E1748" s="4">
        <v>1</v>
      </c>
      <c r="F1748" s="5">
        <v>45182</v>
      </c>
      <c r="G1748">
        <v>202307</v>
      </c>
      <c r="H1748" s="4" t="s">
        <v>13</v>
      </c>
      <c r="I1748" t="s">
        <v>14</v>
      </c>
    </row>
    <row r="1749" spans="1:9">
      <c r="A1749" t="s">
        <v>1698</v>
      </c>
      <c r="B1749" s="4" t="s">
        <v>11</v>
      </c>
      <c r="C1749" s="4" t="s">
        <v>12</v>
      </c>
      <c r="D1749">
        <v>328</v>
      </c>
      <c r="E1749" s="4">
        <v>1</v>
      </c>
      <c r="F1749" s="5">
        <v>45182</v>
      </c>
      <c r="G1749">
        <v>202307</v>
      </c>
      <c r="H1749" s="4" t="s">
        <v>13</v>
      </c>
      <c r="I1749" t="s">
        <v>14</v>
      </c>
    </row>
    <row r="1750" spans="1:9">
      <c r="A1750" t="s">
        <v>1699</v>
      </c>
      <c r="B1750" s="4" t="s">
        <v>11</v>
      </c>
      <c r="C1750" s="4" t="s">
        <v>12</v>
      </c>
      <c r="D1750">
        <v>328</v>
      </c>
      <c r="E1750" s="4">
        <v>1</v>
      </c>
      <c r="F1750" s="5">
        <v>45182</v>
      </c>
      <c r="G1750">
        <v>202307</v>
      </c>
      <c r="H1750" s="4" t="s">
        <v>13</v>
      </c>
      <c r="I1750" t="s">
        <v>14</v>
      </c>
    </row>
    <row r="1751" spans="1:9">
      <c r="A1751" t="s">
        <v>1700</v>
      </c>
      <c r="B1751" s="4" t="s">
        <v>11</v>
      </c>
      <c r="C1751" s="4" t="s">
        <v>12</v>
      </c>
      <c r="D1751">
        <v>328</v>
      </c>
      <c r="E1751" s="4">
        <v>1</v>
      </c>
      <c r="F1751" s="5">
        <v>45182</v>
      </c>
      <c r="G1751">
        <v>202307</v>
      </c>
      <c r="H1751" s="4" t="s">
        <v>13</v>
      </c>
      <c r="I1751" t="s">
        <v>14</v>
      </c>
    </row>
    <row r="1752" spans="1:9">
      <c r="A1752" t="s">
        <v>1701</v>
      </c>
      <c r="B1752" s="4" t="s">
        <v>11</v>
      </c>
      <c r="C1752" s="4" t="s">
        <v>12</v>
      </c>
      <c r="D1752">
        <v>328</v>
      </c>
      <c r="E1752" s="4">
        <v>1</v>
      </c>
      <c r="F1752" s="5">
        <v>45182</v>
      </c>
      <c r="G1752">
        <v>202307</v>
      </c>
      <c r="H1752" s="4" t="s">
        <v>13</v>
      </c>
      <c r="I1752" t="s">
        <v>14</v>
      </c>
    </row>
    <row r="1753" spans="1:9">
      <c r="A1753" t="s">
        <v>1702</v>
      </c>
      <c r="B1753" s="4" t="s">
        <v>11</v>
      </c>
      <c r="C1753" s="4" t="s">
        <v>12</v>
      </c>
      <c r="D1753">
        <v>328</v>
      </c>
      <c r="E1753" s="4">
        <v>1</v>
      </c>
      <c r="F1753" s="5">
        <v>45182</v>
      </c>
      <c r="G1753">
        <v>202307</v>
      </c>
      <c r="H1753" s="4" t="s">
        <v>13</v>
      </c>
      <c r="I1753" t="s">
        <v>14</v>
      </c>
    </row>
    <row r="1754" spans="1:9">
      <c r="A1754" t="s">
        <v>1703</v>
      </c>
      <c r="B1754" s="4" t="s">
        <v>11</v>
      </c>
      <c r="C1754" s="4" t="s">
        <v>12</v>
      </c>
      <c r="D1754">
        <v>328</v>
      </c>
      <c r="E1754" s="4">
        <v>1</v>
      </c>
      <c r="F1754" s="5">
        <v>45182</v>
      </c>
      <c r="G1754">
        <v>202307</v>
      </c>
      <c r="H1754" s="4" t="s">
        <v>13</v>
      </c>
      <c r="I1754" t="s">
        <v>14</v>
      </c>
    </row>
    <row r="1755" spans="1:9">
      <c r="A1755" t="s">
        <v>1704</v>
      </c>
      <c r="B1755" s="4" t="s">
        <v>11</v>
      </c>
      <c r="C1755" s="4" t="s">
        <v>12</v>
      </c>
      <c r="D1755">
        <v>328</v>
      </c>
      <c r="E1755" s="4">
        <v>1</v>
      </c>
      <c r="F1755" s="5">
        <v>45182</v>
      </c>
      <c r="G1755">
        <v>202307</v>
      </c>
      <c r="H1755" s="4" t="s">
        <v>13</v>
      </c>
      <c r="I1755" t="s">
        <v>14</v>
      </c>
    </row>
    <row r="1756" spans="1:9">
      <c r="A1756" t="s">
        <v>1705</v>
      </c>
      <c r="B1756" s="4" t="s">
        <v>11</v>
      </c>
      <c r="C1756" s="4" t="s">
        <v>12</v>
      </c>
      <c r="D1756">
        <v>328</v>
      </c>
      <c r="E1756" s="4">
        <v>1</v>
      </c>
      <c r="F1756" s="5">
        <v>45182</v>
      </c>
      <c r="G1756">
        <v>202307</v>
      </c>
      <c r="H1756" s="4" t="s">
        <v>13</v>
      </c>
      <c r="I1756" t="s">
        <v>14</v>
      </c>
    </row>
    <row r="1757" spans="1:9">
      <c r="A1757" t="s">
        <v>1706</v>
      </c>
      <c r="B1757" s="4" t="s">
        <v>11</v>
      </c>
      <c r="C1757" s="4" t="s">
        <v>12</v>
      </c>
      <c r="D1757">
        <v>328</v>
      </c>
      <c r="E1757" s="4">
        <v>1</v>
      </c>
      <c r="F1757" s="5">
        <v>45182</v>
      </c>
      <c r="G1757">
        <v>202307</v>
      </c>
      <c r="H1757" s="4" t="s">
        <v>13</v>
      </c>
      <c r="I1757" t="s">
        <v>14</v>
      </c>
    </row>
    <row r="1758" spans="1:9">
      <c r="A1758" t="s">
        <v>1707</v>
      </c>
      <c r="B1758" s="4" t="s">
        <v>11</v>
      </c>
      <c r="C1758" s="4" t="s">
        <v>12</v>
      </c>
      <c r="D1758">
        <v>328</v>
      </c>
      <c r="E1758" s="4">
        <v>1</v>
      </c>
      <c r="F1758" s="5">
        <v>45182</v>
      </c>
      <c r="G1758">
        <v>202307</v>
      </c>
      <c r="H1758" s="4" t="s">
        <v>13</v>
      </c>
      <c r="I1758" t="s">
        <v>14</v>
      </c>
    </row>
    <row r="1759" spans="1:9">
      <c r="A1759" t="s">
        <v>1708</v>
      </c>
      <c r="B1759" s="4" t="s">
        <v>11</v>
      </c>
      <c r="C1759" s="4" t="s">
        <v>12</v>
      </c>
      <c r="D1759">
        <v>328</v>
      </c>
      <c r="E1759" s="4">
        <v>1</v>
      </c>
      <c r="F1759" s="5">
        <v>45182</v>
      </c>
      <c r="G1759">
        <v>202307</v>
      </c>
      <c r="H1759" s="4" t="s">
        <v>13</v>
      </c>
      <c r="I1759" t="s">
        <v>14</v>
      </c>
    </row>
    <row r="1760" spans="1:9">
      <c r="A1760" t="s">
        <v>1709</v>
      </c>
      <c r="B1760" s="4" t="s">
        <v>11</v>
      </c>
      <c r="C1760" s="4" t="s">
        <v>12</v>
      </c>
      <c r="D1760">
        <v>328</v>
      </c>
      <c r="E1760" s="4">
        <v>1</v>
      </c>
      <c r="F1760" s="5">
        <v>45182</v>
      </c>
      <c r="G1760">
        <v>202307</v>
      </c>
      <c r="H1760" s="4" t="s">
        <v>13</v>
      </c>
      <c r="I1760" t="s">
        <v>14</v>
      </c>
    </row>
    <row r="1761" spans="1:9">
      <c r="A1761" t="s">
        <v>1710</v>
      </c>
      <c r="B1761" s="4" t="s">
        <v>11</v>
      </c>
      <c r="C1761" s="4" t="s">
        <v>12</v>
      </c>
      <c r="D1761">
        <v>328</v>
      </c>
      <c r="E1761" s="4">
        <v>1</v>
      </c>
      <c r="F1761" s="5">
        <v>45182</v>
      </c>
      <c r="G1761">
        <v>202307</v>
      </c>
      <c r="H1761" s="4" t="s">
        <v>13</v>
      </c>
      <c r="I1761" t="s">
        <v>14</v>
      </c>
    </row>
    <row r="1762" spans="1:9">
      <c r="A1762" t="s">
        <v>1711</v>
      </c>
      <c r="B1762" s="4" t="s">
        <v>11</v>
      </c>
      <c r="C1762" s="4" t="s">
        <v>12</v>
      </c>
      <c r="D1762">
        <v>328</v>
      </c>
      <c r="E1762" s="4">
        <v>1</v>
      </c>
      <c r="F1762" s="5">
        <v>45182</v>
      </c>
      <c r="G1762">
        <v>202307</v>
      </c>
      <c r="H1762" s="4" t="s">
        <v>13</v>
      </c>
      <c r="I1762" t="s">
        <v>14</v>
      </c>
    </row>
    <row r="1763" spans="1:9">
      <c r="A1763" t="s">
        <v>1712</v>
      </c>
      <c r="B1763" s="4" t="s">
        <v>11</v>
      </c>
      <c r="C1763" s="4" t="s">
        <v>12</v>
      </c>
      <c r="D1763">
        <v>328</v>
      </c>
      <c r="E1763" s="4">
        <v>1</v>
      </c>
      <c r="F1763" s="5">
        <v>45182</v>
      </c>
      <c r="G1763">
        <v>202307</v>
      </c>
      <c r="H1763" s="4" t="s">
        <v>13</v>
      </c>
      <c r="I1763" t="s">
        <v>14</v>
      </c>
    </row>
    <row r="1764" spans="1:9">
      <c r="A1764" t="s">
        <v>1713</v>
      </c>
      <c r="B1764" s="4" t="s">
        <v>11</v>
      </c>
      <c r="C1764" s="4" t="s">
        <v>12</v>
      </c>
      <c r="D1764">
        <v>328</v>
      </c>
      <c r="E1764" s="4">
        <v>1</v>
      </c>
      <c r="F1764" s="5">
        <v>45182</v>
      </c>
      <c r="G1764">
        <v>202307</v>
      </c>
      <c r="H1764" s="4" t="s">
        <v>13</v>
      </c>
      <c r="I1764" t="s">
        <v>14</v>
      </c>
    </row>
    <row r="1765" spans="1:9">
      <c r="A1765" t="s">
        <v>1714</v>
      </c>
      <c r="B1765" s="4" t="s">
        <v>11</v>
      </c>
      <c r="C1765" s="4" t="s">
        <v>12</v>
      </c>
      <c r="D1765">
        <v>328</v>
      </c>
      <c r="E1765" s="4">
        <v>1</v>
      </c>
      <c r="F1765" s="5">
        <v>45182</v>
      </c>
      <c r="G1765">
        <v>202307</v>
      </c>
      <c r="H1765" s="4" t="s">
        <v>13</v>
      </c>
      <c r="I1765" t="s">
        <v>14</v>
      </c>
    </row>
    <row r="1766" spans="1:9">
      <c r="A1766" t="s">
        <v>1715</v>
      </c>
      <c r="B1766" s="4" t="s">
        <v>11</v>
      </c>
      <c r="C1766" s="4" t="s">
        <v>12</v>
      </c>
      <c r="D1766">
        <v>506</v>
      </c>
      <c r="E1766" s="4">
        <v>1</v>
      </c>
      <c r="F1766" s="5">
        <v>45182</v>
      </c>
      <c r="G1766">
        <v>202307</v>
      </c>
      <c r="H1766" s="4" t="s">
        <v>13</v>
      </c>
      <c r="I1766" t="s">
        <v>14</v>
      </c>
    </row>
    <row r="1767" spans="1:9">
      <c r="A1767" t="s">
        <v>1716</v>
      </c>
      <c r="B1767" s="4" t="s">
        <v>11</v>
      </c>
      <c r="C1767" s="4" t="s">
        <v>12</v>
      </c>
      <c r="D1767">
        <v>506</v>
      </c>
      <c r="E1767" s="4">
        <v>1</v>
      </c>
      <c r="F1767" s="5">
        <v>45182</v>
      </c>
      <c r="G1767">
        <v>202307</v>
      </c>
      <c r="H1767" s="4" t="s">
        <v>13</v>
      </c>
      <c r="I1767" t="s">
        <v>14</v>
      </c>
    </row>
    <row r="1768" spans="1:9">
      <c r="A1768" t="s">
        <v>1717</v>
      </c>
      <c r="B1768" s="4" t="s">
        <v>11</v>
      </c>
      <c r="C1768" s="4" t="s">
        <v>12</v>
      </c>
      <c r="D1768">
        <v>328</v>
      </c>
      <c r="E1768" s="4">
        <v>1</v>
      </c>
      <c r="F1768" s="5">
        <v>45182</v>
      </c>
      <c r="G1768">
        <v>202307</v>
      </c>
      <c r="H1768" s="4" t="s">
        <v>13</v>
      </c>
      <c r="I1768" t="s">
        <v>14</v>
      </c>
    </row>
    <row r="1769" spans="1:9">
      <c r="A1769" t="s">
        <v>1718</v>
      </c>
      <c r="B1769" s="4" t="s">
        <v>11</v>
      </c>
      <c r="C1769" s="4" t="s">
        <v>12</v>
      </c>
      <c r="D1769">
        <v>328</v>
      </c>
      <c r="E1769" s="4">
        <v>1</v>
      </c>
      <c r="F1769" s="5">
        <v>45182</v>
      </c>
      <c r="G1769">
        <v>202307</v>
      </c>
      <c r="H1769" s="4" t="s">
        <v>13</v>
      </c>
      <c r="I1769" t="s">
        <v>14</v>
      </c>
    </row>
    <row r="1770" spans="1:9">
      <c r="A1770" t="s">
        <v>1276</v>
      </c>
      <c r="B1770" s="4" t="s">
        <v>11</v>
      </c>
      <c r="C1770" s="4" t="s">
        <v>12</v>
      </c>
      <c r="D1770">
        <v>328</v>
      </c>
      <c r="E1770" s="4">
        <v>1</v>
      </c>
      <c r="F1770" s="5">
        <v>45182</v>
      </c>
      <c r="G1770">
        <v>202307</v>
      </c>
      <c r="H1770" s="4" t="s">
        <v>13</v>
      </c>
      <c r="I1770" t="s">
        <v>14</v>
      </c>
    </row>
    <row r="1771" spans="1:9">
      <c r="A1771" t="s">
        <v>1719</v>
      </c>
      <c r="B1771" s="4" t="s">
        <v>11</v>
      </c>
      <c r="C1771" s="4" t="s">
        <v>12</v>
      </c>
      <c r="D1771">
        <v>328</v>
      </c>
      <c r="E1771" s="4">
        <v>1</v>
      </c>
      <c r="F1771" s="5">
        <v>45182</v>
      </c>
      <c r="G1771">
        <v>202307</v>
      </c>
      <c r="H1771" s="4" t="s">
        <v>13</v>
      </c>
      <c r="I1771" t="s">
        <v>14</v>
      </c>
    </row>
    <row r="1772" spans="1:9">
      <c r="A1772" t="s">
        <v>1720</v>
      </c>
      <c r="B1772" s="4" t="s">
        <v>11</v>
      </c>
      <c r="C1772" s="4" t="s">
        <v>12</v>
      </c>
      <c r="D1772">
        <v>328</v>
      </c>
      <c r="E1772" s="4">
        <v>1</v>
      </c>
      <c r="F1772" s="5">
        <v>45182</v>
      </c>
      <c r="G1772">
        <v>202307</v>
      </c>
      <c r="H1772" s="4" t="s">
        <v>13</v>
      </c>
      <c r="I1772" t="s">
        <v>14</v>
      </c>
    </row>
    <row r="1773" spans="1:9">
      <c r="A1773" t="s">
        <v>1721</v>
      </c>
      <c r="B1773" s="4" t="s">
        <v>11</v>
      </c>
      <c r="C1773" s="4" t="s">
        <v>12</v>
      </c>
      <c r="D1773">
        <v>328</v>
      </c>
      <c r="E1773" s="4">
        <v>1</v>
      </c>
      <c r="F1773" s="5">
        <v>45182</v>
      </c>
      <c r="G1773">
        <v>202307</v>
      </c>
      <c r="H1773" s="4" t="s">
        <v>13</v>
      </c>
      <c r="I1773" t="s">
        <v>14</v>
      </c>
    </row>
    <row r="1774" spans="1:9">
      <c r="A1774" t="s">
        <v>1722</v>
      </c>
      <c r="B1774" s="4" t="s">
        <v>11</v>
      </c>
      <c r="C1774" s="4" t="s">
        <v>12</v>
      </c>
      <c r="D1774">
        <v>328</v>
      </c>
      <c r="E1774" s="4">
        <v>1</v>
      </c>
      <c r="F1774" s="5">
        <v>45182</v>
      </c>
      <c r="G1774">
        <v>202307</v>
      </c>
      <c r="H1774" s="4" t="s">
        <v>13</v>
      </c>
      <c r="I1774" t="s">
        <v>14</v>
      </c>
    </row>
    <row r="1775" spans="1:9">
      <c r="A1775" t="s">
        <v>1723</v>
      </c>
      <c r="B1775" s="4" t="s">
        <v>11</v>
      </c>
      <c r="C1775" s="4" t="s">
        <v>12</v>
      </c>
      <c r="D1775">
        <v>328</v>
      </c>
      <c r="E1775" s="4">
        <v>1</v>
      </c>
      <c r="F1775" s="5">
        <v>45182</v>
      </c>
      <c r="G1775">
        <v>202307</v>
      </c>
      <c r="H1775" s="4" t="s">
        <v>13</v>
      </c>
      <c r="I1775" t="s">
        <v>14</v>
      </c>
    </row>
    <row r="1776" spans="1:9">
      <c r="A1776" t="s">
        <v>1724</v>
      </c>
      <c r="B1776" s="4" t="s">
        <v>11</v>
      </c>
      <c r="C1776" s="4" t="s">
        <v>12</v>
      </c>
      <c r="D1776">
        <v>328</v>
      </c>
      <c r="E1776" s="4">
        <v>1</v>
      </c>
      <c r="F1776" s="5">
        <v>45182</v>
      </c>
      <c r="G1776">
        <v>202307</v>
      </c>
      <c r="H1776" s="4" t="s">
        <v>13</v>
      </c>
      <c r="I1776" t="s">
        <v>14</v>
      </c>
    </row>
    <row r="1777" spans="1:9">
      <c r="A1777" t="s">
        <v>1725</v>
      </c>
      <c r="B1777" s="4" t="s">
        <v>11</v>
      </c>
      <c r="C1777" s="4" t="s">
        <v>12</v>
      </c>
      <c r="D1777">
        <v>328</v>
      </c>
      <c r="E1777" s="4">
        <v>1</v>
      </c>
      <c r="F1777" s="5">
        <v>45182</v>
      </c>
      <c r="G1777">
        <v>202307</v>
      </c>
      <c r="H1777" s="4" t="s">
        <v>13</v>
      </c>
      <c r="I1777" t="s">
        <v>14</v>
      </c>
    </row>
    <row r="1778" spans="1:9">
      <c r="A1778" t="s">
        <v>1726</v>
      </c>
      <c r="B1778" s="4" t="s">
        <v>11</v>
      </c>
      <c r="C1778" s="4" t="s">
        <v>12</v>
      </c>
      <c r="D1778">
        <v>328</v>
      </c>
      <c r="E1778" s="4">
        <v>1</v>
      </c>
      <c r="F1778" s="5">
        <v>45182</v>
      </c>
      <c r="G1778">
        <v>202307</v>
      </c>
      <c r="H1778" s="4" t="s">
        <v>13</v>
      </c>
      <c r="I1778" t="s">
        <v>14</v>
      </c>
    </row>
    <row r="1779" spans="1:9">
      <c r="A1779" t="s">
        <v>1727</v>
      </c>
      <c r="B1779" s="4" t="s">
        <v>11</v>
      </c>
      <c r="C1779" s="4" t="s">
        <v>12</v>
      </c>
      <c r="D1779">
        <v>328</v>
      </c>
      <c r="E1779" s="4">
        <v>1</v>
      </c>
      <c r="F1779" s="5">
        <v>45182</v>
      </c>
      <c r="G1779">
        <v>202307</v>
      </c>
      <c r="H1779" s="4" t="s">
        <v>13</v>
      </c>
      <c r="I1779" t="s">
        <v>14</v>
      </c>
    </row>
    <row r="1780" spans="1:9">
      <c r="A1780" t="s">
        <v>1728</v>
      </c>
      <c r="B1780" s="4" t="s">
        <v>11</v>
      </c>
      <c r="C1780" s="4" t="s">
        <v>12</v>
      </c>
      <c r="D1780">
        <v>328</v>
      </c>
      <c r="E1780" s="4">
        <v>1</v>
      </c>
      <c r="F1780" s="5">
        <v>45182</v>
      </c>
      <c r="G1780">
        <v>202307</v>
      </c>
      <c r="H1780" s="4" t="s">
        <v>13</v>
      </c>
      <c r="I1780" t="s">
        <v>14</v>
      </c>
    </row>
    <row r="1781" spans="1:9">
      <c r="A1781" t="s">
        <v>1729</v>
      </c>
      <c r="B1781" s="4" t="s">
        <v>11</v>
      </c>
      <c r="C1781" s="4" t="s">
        <v>12</v>
      </c>
      <c r="D1781">
        <v>328</v>
      </c>
      <c r="E1781" s="4">
        <v>1</v>
      </c>
      <c r="F1781" s="5">
        <v>45182</v>
      </c>
      <c r="G1781">
        <v>202307</v>
      </c>
      <c r="H1781" s="4" t="s">
        <v>13</v>
      </c>
      <c r="I1781" t="s">
        <v>14</v>
      </c>
    </row>
    <row r="1782" spans="1:9">
      <c r="A1782" t="s">
        <v>1730</v>
      </c>
      <c r="B1782" s="4" t="s">
        <v>11</v>
      </c>
      <c r="C1782" s="4" t="s">
        <v>12</v>
      </c>
      <c r="D1782">
        <v>328</v>
      </c>
      <c r="E1782" s="4">
        <v>1</v>
      </c>
      <c r="F1782" s="5">
        <v>45182</v>
      </c>
      <c r="G1782">
        <v>202307</v>
      </c>
      <c r="H1782" s="4" t="s">
        <v>13</v>
      </c>
      <c r="I1782" t="s">
        <v>14</v>
      </c>
    </row>
    <row r="1783" spans="1:9">
      <c r="A1783" t="s">
        <v>1731</v>
      </c>
      <c r="B1783" s="4" t="s">
        <v>11</v>
      </c>
      <c r="C1783" s="4" t="s">
        <v>12</v>
      </c>
      <c r="D1783">
        <v>328</v>
      </c>
      <c r="E1783" s="4">
        <v>1</v>
      </c>
      <c r="F1783" s="5">
        <v>45182</v>
      </c>
      <c r="G1783">
        <v>202307</v>
      </c>
      <c r="H1783" s="4" t="s">
        <v>13</v>
      </c>
      <c r="I1783" t="s">
        <v>14</v>
      </c>
    </row>
    <row r="1784" spans="1:9">
      <c r="A1784" t="s">
        <v>1732</v>
      </c>
      <c r="B1784" s="4" t="s">
        <v>11</v>
      </c>
      <c r="C1784" s="4" t="s">
        <v>12</v>
      </c>
      <c r="D1784">
        <v>328</v>
      </c>
      <c r="E1784" s="4">
        <v>1</v>
      </c>
      <c r="F1784" s="5">
        <v>45182</v>
      </c>
      <c r="G1784">
        <v>202308</v>
      </c>
      <c r="H1784" s="4" t="s">
        <v>13</v>
      </c>
      <c r="I1784" t="s">
        <v>14</v>
      </c>
    </row>
    <row r="1785" spans="1:9">
      <c r="A1785" t="s">
        <v>1733</v>
      </c>
      <c r="B1785" s="4" t="s">
        <v>11</v>
      </c>
      <c r="C1785" s="4" t="s">
        <v>12</v>
      </c>
      <c r="D1785">
        <v>328</v>
      </c>
      <c r="E1785" s="4">
        <v>1</v>
      </c>
      <c r="F1785" s="5">
        <v>45182</v>
      </c>
      <c r="G1785">
        <v>202308</v>
      </c>
      <c r="H1785" s="4" t="s">
        <v>13</v>
      </c>
      <c r="I1785" t="s">
        <v>14</v>
      </c>
    </row>
    <row r="1786" spans="1:9">
      <c r="A1786" t="s">
        <v>1734</v>
      </c>
      <c r="B1786" s="4" t="s">
        <v>11</v>
      </c>
      <c r="C1786" s="4" t="s">
        <v>12</v>
      </c>
      <c r="D1786">
        <v>328</v>
      </c>
      <c r="E1786" s="4">
        <v>1</v>
      </c>
      <c r="F1786" s="5">
        <v>45182</v>
      </c>
      <c r="G1786">
        <v>202308</v>
      </c>
      <c r="H1786" s="4" t="s">
        <v>13</v>
      </c>
      <c r="I1786" t="s">
        <v>14</v>
      </c>
    </row>
    <row r="1787" spans="1:9">
      <c r="A1787" t="s">
        <v>1735</v>
      </c>
      <c r="B1787" s="4" t="s">
        <v>11</v>
      </c>
      <c r="C1787" s="4" t="s">
        <v>12</v>
      </c>
      <c r="D1787">
        <v>328</v>
      </c>
      <c r="E1787" s="4">
        <v>1</v>
      </c>
      <c r="F1787" s="5">
        <v>45182</v>
      </c>
      <c r="G1787">
        <v>202308</v>
      </c>
      <c r="H1787" s="4" t="s">
        <v>13</v>
      </c>
      <c r="I1787" t="s">
        <v>14</v>
      </c>
    </row>
    <row r="1788" spans="1:9">
      <c r="A1788" t="s">
        <v>1736</v>
      </c>
      <c r="B1788" s="4" t="s">
        <v>11</v>
      </c>
      <c r="C1788" s="4" t="s">
        <v>12</v>
      </c>
      <c r="D1788">
        <v>328</v>
      </c>
      <c r="E1788" s="4">
        <v>1</v>
      </c>
      <c r="F1788" s="5">
        <v>45182</v>
      </c>
      <c r="G1788">
        <v>202307</v>
      </c>
      <c r="H1788" s="4" t="s">
        <v>13</v>
      </c>
      <c r="I1788" t="s">
        <v>14</v>
      </c>
    </row>
    <row r="1789" spans="1:9">
      <c r="A1789" t="s">
        <v>1737</v>
      </c>
      <c r="B1789" s="4" t="s">
        <v>11</v>
      </c>
      <c r="C1789" s="4" t="s">
        <v>12</v>
      </c>
      <c r="D1789">
        <v>328</v>
      </c>
      <c r="E1789" s="4">
        <v>1</v>
      </c>
      <c r="F1789" s="5">
        <v>45182</v>
      </c>
      <c r="G1789">
        <v>202307</v>
      </c>
      <c r="H1789" s="4" t="s">
        <v>13</v>
      </c>
      <c r="I1789" t="s">
        <v>14</v>
      </c>
    </row>
    <row r="1790" spans="1:9">
      <c r="A1790" t="s">
        <v>1738</v>
      </c>
      <c r="B1790" s="4" t="s">
        <v>11</v>
      </c>
      <c r="C1790" s="4" t="s">
        <v>12</v>
      </c>
      <c r="D1790">
        <v>328</v>
      </c>
      <c r="E1790" s="4">
        <v>1</v>
      </c>
      <c r="F1790" s="5">
        <v>45182</v>
      </c>
      <c r="G1790">
        <v>202307</v>
      </c>
      <c r="H1790" s="4" t="s">
        <v>13</v>
      </c>
      <c r="I1790" t="s">
        <v>14</v>
      </c>
    </row>
    <row r="1791" spans="1:9">
      <c r="A1791" t="s">
        <v>1739</v>
      </c>
      <c r="B1791" s="4" t="s">
        <v>11</v>
      </c>
      <c r="C1791" s="4" t="s">
        <v>12</v>
      </c>
      <c r="D1791">
        <v>328</v>
      </c>
      <c r="E1791" s="4">
        <v>1</v>
      </c>
      <c r="F1791" s="5">
        <v>45182</v>
      </c>
      <c r="G1791">
        <v>202307</v>
      </c>
      <c r="H1791" s="4" t="s">
        <v>13</v>
      </c>
      <c r="I1791" t="s">
        <v>14</v>
      </c>
    </row>
    <row r="1792" spans="1:9">
      <c r="A1792" t="s">
        <v>50</v>
      </c>
      <c r="B1792" s="4" t="s">
        <v>11</v>
      </c>
      <c r="C1792" s="4" t="s">
        <v>12</v>
      </c>
      <c r="D1792">
        <v>328</v>
      </c>
      <c r="E1792" s="4">
        <v>1</v>
      </c>
      <c r="F1792" s="5">
        <v>45182</v>
      </c>
      <c r="G1792">
        <v>202307</v>
      </c>
      <c r="H1792" s="4" t="s">
        <v>13</v>
      </c>
      <c r="I1792" t="s">
        <v>14</v>
      </c>
    </row>
    <row r="1793" spans="1:9">
      <c r="A1793" t="s">
        <v>1740</v>
      </c>
      <c r="B1793" s="4" t="s">
        <v>11</v>
      </c>
      <c r="C1793" s="4" t="s">
        <v>12</v>
      </c>
      <c r="D1793">
        <v>328</v>
      </c>
      <c r="E1793" s="4">
        <v>1</v>
      </c>
      <c r="F1793" s="5">
        <v>45182</v>
      </c>
      <c r="G1793">
        <v>202307</v>
      </c>
      <c r="H1793" s="4" t="s">
        <v>13</v>
      </c>
      <c r="I1793" t="s">
        <v>14</v>
      </c>
    </row>
    <row r="1794" spans="1:9">
      <c r="A1794" t="s">
        <v>1741</v>
      </c>
      <c r="B1794" s="4" t="s">
        <v>11</v>
      </c>
      <c r="C1794" s="4" t="s">
        <v>12</v>
      </c>
      <c r="D1794">
        <v>328</v>
      </c>
      <c r="E1794" s="4">
        <v>1</v>
      </c>
      <c r="F1794" s="5">
        <v>45182</v>
      </c>
      <c r="G1794">
        <v>202307</v>
      </c>
      <c r="H1794" s="4" t="s">
        <v>13</v>
      </c>
      <c r="I1794" t="s">
        <v>14</v>
      </c>
    </row>
    <row r="1795" spans="1:9">
      <c r="A1795" t="s">
        <v>1705</v>
      </c>
      <c r="B1795" s="4" t="s">
        <v>11</v>
      </c>
      <c r="C1795" s="4" t="s">
        <v>12</v>
      </c>
      <c r="D1795">
        <v>328</v>
      </c>
      <c r="E1795" s="4">
        <v>1</v>
      </c>
      <c r="F1795" s="5">
        <v>45182</v>
      </c>
      <c r="G1795">
        <v>202307</v>
      </c>
      <c r="H1795" s="4" t="s">
        <v>13</v>
      </c>
      <c r="I1795" t="s">
        <v>14</v>
      </c>
    </row>
    <row r="1796" spans="1:9">
      <c r="A1796" t="s">
        <v>1742</v>
      </c>
      <c r="B1796" s="4" t="s">
        <v>11</v>
      </c>
      <c r="C1796" s="4" t="s">
        <v>12</v>
      </c>
      <c r="D1796">
        <v>328</v>
      </c>
      <c r="E1796" s="4">
        <v>1</v>
      </c>
      <c r="F1796" s="5">
        <v>45182</v>
      </c>
      <c r="G1796">
        <v>202307</v>
      </c>
      <c r="H1796" s="4" t="s">
        <v>13</v>
      </c>
      <c r="I1796" t="s">
        <v>14</v>
      </c>
    </row>
    <row r="1797" spans="1:9">
      <c r="A1797" t="s">
        <v>1714</v>
      </c>
      <c r="B1797" s="4" t="s">
        <v>11</v>
      </c>
      <c r="C1797" s="4" t="s">
        <v>12</v>
      </c>
      <c r="D1797">
        <v>328</v>
      </c>
      <c r="E1797" s="4">
        <v>1</v>
      </c>
      <c r="F1797" s="5">
        <v>45182</v>
      </c>
      <c r="G1797">
        <v>202307</v>
      </c>
      <c r="H1797" s="4" t="s">
        <v>13</v>
      </c>
      <c r="I1797" t="s">
        <v>14</v>
      </c>
    </row>
    <row r="1798" spans="1:9">
      <c r="A1798" t="s">
        <v>1743</v>
      </c>
      <c r="B1798" s="4" t="s">
        <v>11</v>
      </c>
      <c r="C1798" s="4" t="s">
        <v>12</v>
      </c>
      <c r="D1798">
        <v>328</v>
      </c>
      <c r="E1798" s="4">
        <v>1</v>
      </c>
      <c r="F1798" s="5">
        <v>45182</v>
      </c>
      <c r="G1798">
        <v>202307</v>
      </c>
      <c r="H1798" s="4" t="s">
        <v>13</v>
      </c>
      <c r="I1798" t="s">
        <v>14</v>
      </c>
    </row>
    <row r="1799" spans="1:9">
      <c r="A1799" t="s">
        <v>1744</v>
      </c>
      <c r="B1799" s="4" t="s">
        <v>11</v>
      </c>
      <c r="C1799" s="4" t="s">
        <v>12</v>
      </c>
      <c r="D1799">
        <v>328</v>
      </c>
      <c r="E1799" s="4">
        <v>1</v>
      </c>
      <c r="F1799" s="5">
        <v>45182</v>
      </c>
      <c r="G1799">
        <v>202307</v>
      </c>
      <c r="H1799" s="4" t="s">
        <v>13</v>
      </c>
      <c r="I1799" t="s">
        <v>14</v>
      </c>
    </row>
    <row r="1800" spans="1:9">
      <c r="A1800" t="s">
        <v>1745</v>
      </c>
      <c r="B1800" s="4" t="s">
        <v>11</v>
      </c>
      <c r="C1800" s="4" t="s">
        <v>12</v>
      </c>
      <c r="D1800">
        <v>328</v>
      </c>
      <c r="E1800" s="4">
        <v>1</v>
      </c>
      <c r="F1800" s="5">
        <v>45182</v>
      </c>
      <c r="G1800">
        <v>202307</v>
      </c>
      <c r="H1800" s="4" t="s">
        <v>13</v>
      </c>
      <c r="I1800" t="s">
        <v>14</v>
      </c>
    </row>
    <row r="1801" spans="1:9">
      <c r="A1801" t="s">
        <v>1746</v>
      </c>
      <c r="B1801" s="4" t="s">
        <v>11</v>
      </c>
      <c r="C1801" s="4" t="s">
        <v>12</v>
      </c>
      <c r="D1801">
        <v>328</v>
      </c>
      <c r="E1801" s="4">
        <v>1</v>
      </c>
      <c r="F1801" s="5">
        <v>45182</v>
      </c>
      <c r="G1801">
        <v>202307</v>
      </c>
      <c r="H1801" s="4" t="s">
        <v>13</v>
      </c>
      <c r="I1801" t="s">
        <v>14</v>
      </c>
    </row>
    <row r="1802" spans="1:9">
      <c r="A1802" t="s">
        <v>1747</v>
      </c>
      <c r="B1802" s="4" t="s">
        <v>11</v>
      </c>
      <c r="C1802" s="4" t="s">
        <v>12</v>
      </c>
      <c r="D1802">
        <v>328</v>
      </c>
      <c r="E1802" s="4">
        <v>1</v>
      </c>
      <c r="F1802" s="5">
        <v>45182</v>
      </c>
      <c r="G1802">
        <v>202307</v>
      </c>
      <c r="H1802" s="4" t="s">
        <v>13</v>
      </c>
      <c r="I1802" t="s">
        <v>14</v>
      </c>
    </row>
    <row r="1803" spans="1:9">
      <c r="A1803" t="s">
        <v>1748</v>
      </c>
      <c r="B1803" s="4" t="s">
        <v>11</v>
      </c>
      <c r="C1803" s="4" t="s">
        <v>12</v>
      </c>
      <c r="D1803">
        <v>328</v>
      </c>
      <c r="E1803" s="4">
        <v>1</v>
      </c>
      <c r="F1803" s="5">
        <v>45182</v>
      </c>
      <c r="G1803">
        <v>202307</v>
      </c>
      <c r="H1803" s="4" t="s">
        <v>13</v>
      </c>
      <c r="I1803" t="s">
        <v>14</v>
      </c>
    </row>
    <row r="1804" spans="1:9">
      <c r="A1804" t="s">
        <v>1749</v>
      </c>
      <c r="B1804" s="4" t="s">
        <v>11</v>
      </c>
      <c r="C1804" s="4" t="s">
        <v>12</v>
      </c>
      <c r="D1804">
        <v>506</v>
      </c>
      <c r="E1804" s="4">
        <v>1</v>
      </c>
      <c r="F1804" s="5">
        <v>45182</v>
      </c>
      <c r="G1804">
        <v>202307</v>
      </c>
      <c r="H1804" s="4" t="s">
        <v>13</v>
      </c>
      <c r="I1804" t="s">
        <v>14</v>
      </c>
    </row>
    <row r="1805" spans="1:9">
      <c r="A1805" t="s">
        <v>1750</v>
      </c>
      <c r="B1805" s="4" t="s">
        <v>11</v>
      </c>
      <c r="C1805" s="4" t="s">
        <v>12</v>
      </c>
      <c r="D1805">
        <v>328</v>
      </c>
      <c r="E1805" s="4">
        <v>1</v>
      </c>
      <c r="F1805" s="5">
        <v>45182</v>
      </c>
      <c r="G1805">
        <v>202307</v>
      </c>
      <c r="H1805" s="4" t="s">
        <v>13</v>
      </c>
      <c r="I1805" t="s">
        <v>14</v>
      </c>
    </row>
    <row r="1806" spans="1:9">
      <c r="A1806" t="s">
        <v>1751</v>
      </c>
      <c r="B1806" s="4" t="s">
        <v>11</v>
      </c>
      <c r="C1806" s="4" t="s">
        <v>12</v>
      </c>
      <c r="D1806">
        <v>328</v>
      </c>
      <c r="E1806" s="4">
        <v>1</v>
      </c>
      <c r="F1806" s="5">
        <v>45182</v>
      </c>
      <c r="G1806">
        <v>202307</v>
      </c>
      <c r="H1806" s="4" t="s">
        <v>13</v>
      </c>
      <c r="I1806" t="s">
        <v>14</v>
      </c>
    </row>
    <row r="1807" spans="1:9">
      <c r="A1807" t="s">
        <v>700</v>
      </c>
      <c r="B1807" s="4" t="s">
        <v>11</v>
      </c>
      <c r="C1807" s="4" t="s">
        <v>12</v>
      </c>
      <c r="D1807">
        <v>506</v>
      </c>
      <c r="E1807" s="4">
        <v>1</v>
      </c>
      <c r="F1807" s="5">
        <v>45182</v>
      </c>
      <c r="G1807">
        <v>202307</v>
      </c>
      <c r="H1807" s="4" t="s">
        <v>13</v>
      </c>
      <c r="I1807" t="s">
        <v>14</v>
      </c>
    </row>
    <row r="1808" spans="1:9">
      <c r="A1808" t="s">
        <v>187</v>
      </c>
      <c r="B1808" s="4" t="s">
        <v>11</v>
      </c>
      <c r="C1808" s="4" t="s">
        <v>12</v>
      </c>
      <c r="D1808">
        <v>328</v>
      </c>
      <c r="E1808" s="4">
        <v>1</v>
      </c>
      <c r="F1808" s="5">
        <v>45182</v>
      </c>
      <c r="G1808">
        <v>202307</v>
      </c>
      <c r="H1808" s="4" t="s">
        <v>13</v>
      </c>
      <c r="I1808" t="s">
        <v>14</v>
      </c>
    </row>
    <row r="1809" spans="1:9">
      <c r="A1809" t="s">
        <v>1752</v>
      </c>
      <c r="B1809" s="4" t="s">
        <v>11</v>
      </c>
      <c r="C1809" s="4" t="s">
        <v>12</v>
      </c>
      <c r="D1809">
        <v>328</v>
      </c>
      <c r="E1809" s="4">
        <v>1</v>
      </c>
      <c r="F1809" s="5">
        <v>45182</v>
      </c>
      <c r="G1809">
        <v>202307</v>
      </c>
      <c r="H1809" s="4" t="s">
        <v>13</v>
      </c>
      <c r="I1809" t="s">
        <v>14</v>
      </c>
    </row>
    <row r="1810" spans="1:9">
      <c r="A1810" t="s">
        <v>148</v>
      </c>
      <c r="B1810" s="4" t="s">
        <v>11</v>
      </c>
      <c r="C1810" s="4" t="s">
        <v>12</v>
      </c>
      <c r="D1810">
        <v>328</v>
      </c>
      <c r="E1810" s="4">
        <v>1</v>
      </c>
      <c r="F1810" s="5">
        <v>45182</v>
      </c>
      <c r="G1810">
        <v>202307</v>
      </c>
      <c r="H1810" s="4" t="s">
        <v>13</v>
      </c>
      <c r="I1810" t="s">
        <v>14</v>
      </c>
    </row>
    <row r="1811" spans="1:9">
      <c r="A1811" t="s">
        <v>1753</v>
      </c>
      <c r="B1811" s="4" t="s">
        <v>11</v>
      </c>
      <c r="C1811" s="4" t="s">
        <v>12</v>
      </c>
      <c r="D1811">
        <v>328</v>
      </c>
      <c r="E1811" s="4">
        <v>1</v>
      </c>
      <c r="F1811" s="5">
        <v>45182</v>
      </c>
      <c r="G1811">
        <v>202307</v>
      </c>
      <c r="H1811" s="4" t="s">
        <v>13</v>
      </c>
      <c r="I1811" t="s">
        <v>14</v>
      </c>
    </row>
    <row r="1812" spans="1:9">
      <c r="A1812" t="s">
        <v>1754</v>
      </c>
      <c r="B1812" s="4" t="s">
        <v>11</v>
      </c>
      <c r="C1812" s="4" t="s">
        <v>12</v>
      </c>
      <c r="D1812">
        <v>328</v>
      </c>
      <c r="E1812" s="4">
        <v>1</v>
      </c>
      <c r="F1812" s="5">
        <v>45182</v>
      </c>
      <c r="G1812">
        <v>202307</v>
      </c>
      <c r="H1812" s="4" t="s">
        <v>13</v>
      </c>
      <c r="I1812" t="s">
        <v>14</v>
      </c>
    </row>
    <row r="1813" spans="1:9">
      <c r="A1813" t="s">
        <v>1755</v>
      </c>
      <c r="B1813" s="4" t="s">
        <v>11</v>
      </c>
      <c r="C1813" s="4" t="s">
        <v>12</v>
      </c>
      <c r="D1813">
        <v>328</v>
      </c>
      <c r="E1813" s="4">
        <v>1</v>
      </c>
      <c r="F1813" s="5">
        <v>45182</v>
      </c>
      <c r="G1813">
        <v>202307</v>
      </c>
      <c r="H1813" s="4" t="s">
        <v>13</v>
      </c>
      <c r="I1813" t="s">
        <v>14</v>
      </c>
    </row>
    <row r="1814" spans="1:9">
      <c r="A1814" t="s">
        <v>1756</v>
      </c>
      <c r="B1814" s="4" t="s">
        <v>11</v>
      </c>
      <c r="C1814" s="4" t="s">
        <v>12</v>
      </c>
      <c r="D1814">
        <v>328</v>
      </c>
      <c r="E1814" s="4">
        <v>1</v>
      </c>
      <c r="F1814" s="5">
        <v>45182</v>
      </c>
      <c r="G1814">
        <v>202307</v>
      </c>
      <c r="H1814" s="4" t="s">
        <v>13</v>
      </c>
      <c r="I1814" t="s">
        <v>14</v>
      </c>
    </row>
    <row r="1815" spans="1:9">
      <c r="A1815" t="s">
        <v>1757</v>
      </c>
      <c r="B1815" s="4" t="s">
        <v>11</v>
      </c>
      <c r="C1815" s="4" t="s">
        <v>12</v>
      </c>
      <c r="D1815">
        <v>328</v>
      </c>
      <c r="E1815" s="4">
        <v>1</v>
      </c>
      <c r="F1815" s="5">
        <v>45182</v>
      </c>
      <c r="G1815">
        <v>202307</v>
      </c>
      <c r="H1815" s="4" t="s">
        <v>13</v>
      </c>
      <c r="I1815" t="s">
        <v>14</v>
      </c>
    </row>
    <row r="1816" spans="1:9">
      <c r="A1816" t="s">
        <v>1575</v>
      </c>
      <c r="B1816" s="4" t="s">
        <v>11</v>
      </c>
      <c r="C1816" s="4" t="s">
        <v>12</v>
      </c>
      <c r="D1816">
        <v>328</v>
      </c>
      <c r="E1816" s="4">
        <v>1</v>
      </c>
      <c r="F1816" s="5">
        <v>45182</v>
      </c>
      <c r="G1816">
        <v>202307</v>
      </c>
      <c r="H1816" s="4" t="s">
        <v>13</v>
      </c>
      <c r="I1816" t="s">
        <v>14</v>
      </c>
    </row>
    <row r="1817" spans="1:9">
      <c r="A1817" t="s">
        <v>1758</v>
      </c>
      <c r="B1817" s="4" t="s">
        <v>11</v>
      </c>
      <c r="C1817" s="4" t="s">
        <v>12</v>
      </c>
      <c r="D1817">
        <v>506</v>
      </c>
      <c r="E1817" s="4">
        <v>1</v>
      </c>
      <c r="F1817" s="5">
        <v>45182</v>
      </c>
      <c r="G1817">
        <v>202307</v>
      </c>
      <c r="H1817" s="4" t="s">
        <v>13</v>
      </c>
      <c r="I1817" t="s">
        <v>14</v>
      </c>
    </row>
    <row r="1818" spans="1:9">
      <c r="A1818" t="s">
        <v>1759</v>
      </c>
      <c r="B1818" s="4" t="s">
        <v>11</v>
      </c>
      <c r="C1818" s="4" t="s">
        <v>12</v>
      </c>
      <c r="D1818">
        <v>506</v>
      </c>
      <c r="E1818" s="4">
        <v>1</v>
      </c>
      <c r="F1818" s="5">
        <v>45182</v>
      </c>
      <c r="G1818">
        <v>202307</v>
      </c>
      <c r="H1818" s="4" t="s">
        <v>13</v>
      </c>
      <c r="I1818" t="s">
        <v>14</v>
      </c>
    </row>
    <row r="1819" spans="1:9">
      <c r="A1819" t="s">
        <v>1760</v>
      </c>
      <c r="B1819" s="4" t="s">
        <v>11</v>
      </c>
      <c r="C1819" s="4" t="s">
        <v>12</v>
      </c>
      <c r="D1819">
        <v>506</v>
      </c>
      <c r="E1819" s="4">
        <v>1</v>
      </c>
      <c r="F1819" s="5">
        <v>45182</v>
      </c>
      <c r="G1819">
        <v>202307</v>
      </c>
      <c r="H1819" s="4" t="s">
        <v>13</v>
      </c>
      <c r="I1819" t="s">
        <v>14</v>
      </c>
    </row>
    <row r="1820" spans="1:9">
      <c r="A1820" t="s">
        <v>1761</v>
      </c>
      <c r="B1820" s="4" t="s">
        <v>11</v>
      </c>
      <c r="C1820" s="4" t="s">
        <v>12</v>
      </c>
      <c r="D1820">
        <v>506</v>
      </c>
      <c r="E1820" s="4">
        <v>1</v>
      </c>
      <c r="F1820" s="5">
        <v>45182</v>
      </c>
      <c r="G1820">
        <v>202307</v>
      </c>
      <c r="H1820" s="4" t="s">
        <v>13</v>
      </c>
      <c r="I1820" t="s">
        <v>14</v>
      </c>
    </row>
    <row r="1821" spans="1:9">
      <c r="A1821" t="s">
        <v>1762</v>
      </c>
      <c r="B1821" s="4" t="s">
        <v>11</v>
      </c>
      <c r="C1821" s="4" t="s">
        <v>12</v>
      </c>
      <c r="D1821">
        <v>328</v>
      </c>
      <c r="E1821" s="4">
        <v>1</v>
      </c>
      <c r="F1821" s="5">
        <v>45182</v>
      </c>
      <c r="G1821">
        <v>202307</v>
      </c>
      <c r="H1821" s="4" t="s">
        <v>13</v>
      </c>
      <c r="I1821" t="s">
        <v>14</v>
      </c>
    </row>
    <row r="1822" spans="1:9">
      <c r="A1822" t="s">
        <v>1763</v>
      </c>
      <c r="B1822" s="4" t="s">
        <v>11</v>
      </c>
      <c r="C1822" s="4" t="s">
        <v>12</v>
      </c>
      <c r="D1822">
        <v>328</v>
      </c>
      <c r="E1822" s="4">
        <v>1</v>
      </c>
      <c r="F1822" s="5">
        <v>45182</v>
      </c>
      <c r="G1822">
        <v>202307</v>
      </c>
      <c r="H1822" s="4" t="s">
        <v>13</v>
      </c>
      <c r="I1822" t="s">
        <v>14</v>
      </c>
    </row>
    <row r="1823" spans="1:9">
      <c r="A1823" t="s">
        <v>1764</v>
      </c>
      <c r="B1823" s="4" t="s">
        <v>11</v>
      </c>
      <c r="C1823" s="4" t="s">
        <v>12</v>
      </c>
      <c r="D1823">
        <v>328</v>
      </c>
      <c r="E1823" s="4">
        <v>1</v>
      </c>
      <c r="F1823" s="5">
        <v>45182</v>
      </c>
      <c r="G1823">
        <v>202307</v>
      </c>
      <c r="H1823" s="4" t="s">
        <v>13</v>
      </c>
      <c r="I1823" t="s">
        <v>14</v>
      </c>
    </row>
    <row r="1824" spans="1:9">
      <c r="A1824" t="s">
        <v>1765</v>
      </c>
      <c r="B1824" s="4" t="s">
        <v>11</v>
      </c>
      <c r="C1824" s="4" t="s">
        <v>12</v>
      </c>
      <c r="D1824">
        <v>328</v>
      </c>
      <c r="E1824" s="4">
        <v>1</v>
      </c>
      <c r="F1824" s="5">
        <v>45182</v>
      </c>
      <c r="G1824">
        <v>202307</v>
      </c>
      <c r="H1824" s="4" t="s">
        <v>13</v>
      </c>
      <c r="I1824" t="s">
        <v>14</v>
      </c>
    </row>
    <row r="1825" spans="1:9">
      <c r="A1825" t="s">
        <v>1766</v>
      </c>
      <c r="B1825" s="4" t="s">
        <v>11</v>
      </c>
      <c r="C1825" s="4" t="s">
        <v>12</v>
      </c>
      <c r="D1825">
        <v>328</v>
      </c>
      <c r="E1825" s="4">
        <v>1</v>
      </c>
      <c r="F1825" s="5">
        <v>45182</v>
      </c>
      <c r="G1825">
        <v>202307</v>
      </c>
      <c r="H1825" s="4" t="s">
        <v>13</v>
      </c>
      <c r="I1825" t="s">
        <v>14</v>
      </c>
    </row>
    <row r="1826" spans="1:9">
      <c r="A1826" t="s">
        <v>1767</v>
      </c>
      <c r="B1826" s="4" t="s">
        <v>11</v>
      </c>
      <c r="C1826" s="4" t="s">
        <v>12</v>
      </c>
      <c r="D1826">
        <v>328</v>
      </c>
      <c r="E1826" s="4">
        <v>1</v>
      </c>
      <c r="F1826" s="5">
        <v>45182</v>
      </c>
      <c r="G1826">
        <v>202307</v>
      </c>
      <c r="H1826" s="4" t="s">
        <v>13</v>
      </c>
      <c r="I1826" t="s">
        <v>14</v>
      </c>
    </row>
    <row r="1827" spans="1:9">
      <c r="A1827" t="s">
        <v>1768</v>
      </c>
      <c r="B1827" s="4" t="s">
        <v>11</v>
      </c>
      <c r="C1827" s="4" t="s">
        <v>12</v>
      </c>
      <c r="D1827">
        <v>328</v>
      </c>
      <c r="E1827" s="4">
        <v>1</v>
      </c>
      <c r="F1827" s="5">
        <v>45182</v>
      </c>
      <c r="G1827">
        <v>202307</v>
      </c>
      <c r="H1827" s="4" t="s">
        <v>13</v>
      </c>
      <c r="I1827" t="s">
        <v>14</v>
      </c>
    </row>
    <row r="1828" spans="1:9">
      <c r="A1828" t="s">
        <v>1769</v>
      </c>
      <c r="B1828" s="4" t="s">
        <v>11</v>
      </c>
      <c r="C1828" s="4" t="s">
        <v>12</v>
      </c>
      <c r="D1828">
        <v>328</v>
      </c>
      <c r="E1828" s="4">
        <v>1</v>
      </c>
      <c r="F1828" s="5">
        <v>45182</v>
      </c>
      <c r="G1828">
        <v>202307</v>
      </c>
      <c r="H1828" s="4" t="s">
        <v>13</v>
      </c>
      <c r="I1828" t="s">
        <v>14</v>
      </c>
    </row>
    <row r="1829" spans="1:9">
      <c r="A1829" t="s">
        <v>1770</v>
      </c>
      <c r="B1829" s="4" t="s">
        <v>11</v>
      </c>
      <c r="C1829" s="4" t="s">
        <v>12</v>
      </c>
      <c r="D1829">
        <v>328</v>
      </c>
      <c r="E1829" s="4">
        <v>1</v>
      </c>
      <c r="F1829" s="5">
        <v>45182</v>
      </c>
      <c r="G1829">
        <v>202307</v>
      </c>
      <c r="H1829" s="4" t="s">
        <v>13</v>
      </c>
      <c r="I1829" t="s">
        <v>14</v>
      </c>
    </row>
    <row r="1830" spans="1:9">
      <c r="A1830" t="s">
        <v>1771</v>
      </c>
      <c r="B1830" s="4" t="s">
        <v>11</v>
      </c>
      <c r="C1830" s="4" t="s">
        <v>12</v>
      </c>
      <c r="D1830">
        <v>328</v>
      </c>
      <c r="E1830" s="4">
        <v>1</v>
      </c>
      <c r="F1830" s="5">
        <v>45182</v>
      </c>
      <c r="G1830">
        <v>202307</v>
      </c>
      <c r="H1830" s="4" t="s">
        <v>13</v>
      </c>
      <c r="I1830" t="s">
        <v>14</v>
      </c>
    </row>
    <row r="1831" spans="1:9">
      <c r="A1831" t="s">
        <v>1772</v>
      </c>
      <c r="B1831" s="4" t="s">
        <v>11</v>
      </c>
      <c r="C1831" s="4" t="s">
        <v>12</v>
      </c>
      <c r="D1831">
        <v>328</v>
      </c>
      <c r="E1831" s="4">
        <v>1</v>
      </c>
      <c r="F1831" s="5">
        <v>45182</v>
      </c>
      <c r="G1831">
        <v>202307</v>
      </c>
      <c r="H1831" s="4" t="s">
        <v>13</v>
      </c>
      <c r="I1831" t="s">
        <v>14</v>
      </c>
    </row>
    <row r="1832" spans="1:9">
      <c r="A1832" t="s">
        <v>1773</v>
      </c>
      <c r="B1832" s="4" t="s">
        <v>11</v>
      </c>
      <c r="C1832" s="4" t="s">
        <v>12</v>
      </c>
      <c r="D1832">
        <v>328</v>
      </c>
      <c r="E1832" s="4">
        <v>1</v>
      </c>
      <c r="F1832" s="5">
        <v>45182</v>
      </c>
      <c r="G1832">
        <v>202307</v>
      </c>
      <c r="H1832" s="4" t="s">
        <v>13</v>
      </c>
      <c r="I1832" t="s">
        <v>14</v>
      </c>
    </row>
    <row r="1833" spans="1:9">
      <c r="A1833" t="s">
        <v>1774</v>
      </c>
      <c r="B1833" s="4" t="s">
        <v>11</v>
      </c>
      <c r="C1833" s="4" t="s">
        <v>12</v>
      </c>
      <c r="D1833">
        <v>328</v>
      </c>
      <c r="E1833" s="4">
        <v>1</v>
      </c>
      <c r="F1833" s="5">
        <v>45182</v>
      </c>
      <c r="G1833">
        <v>202307</v>
      </c>
      <c r="H1833" s="4" t="s">
        <v>13</v>
      </c>
      <c r="I1833" t="s">
        <v>14</v>
      </c>
    </row>
    <row r="1834" spans="1:9">
      <c r="A1834" t="s">
        <v>1775</v>
      </c>
      <c r="B1834" s="4" t="s">
        <v>11</v>
      </c>
      <c r="C1834" s="4" t="s">
        <v>12</v>
      </c>
      <c r="D1834">
        <v>328</v>
      </c>
      <c r="E1834" s="4">
        <v>1</v>
      </c>
      <c r="F1834" s="5">
        <v>45182</v>
      </c>
      <c r="G1834">
        <v>202307</v>
      </c>
      <c r="H1834" s="4" t="s">
        <v>13</v>
      </c>
      <c r="I1834" t="s">
        <v>14</v>
      </c>
    </row>
    <row r="1835" spans="1:9">
      <c r="A1835" t="s">
        <v>1776</v>
      </c>
      <c r="B1835" s="4" t="s">
        <v>11</v>
      </c>
      <c r="C1835" s="4" t="s">
        <v>12</v>
      </c>
      <c r="D1835">
        <v>328</v>
      </c>
      <c r="E1835" s="4">
        <v>1</v>
      </c>
      <c r="F1835" s="5">
        <v>45182</v>
      </c>
      <c r="G1835">
        <v>202307</v>
      </c>
      <c r="H1835" s="4" t="s">
        <v>13</v>
      </c>
      <c r="I1835" t="s">
        <v>14</v>
      </c>
    </row>
    <row r="1836" spans="1:9">
      <c r="A1836" t="s">
        <v>1777</v>
      </c>
      <c r="B1836" s="4" t="s">
        <v>11</v>
      </c>
      <c r="C1836" s="4" t="s">
        <v>12</v>
      </c>
      <c r="D1836">
        <v>328</v>
      </c>
      <c r="E1836" s="4">
        <v>1</v>
      </c>
      <c r="F1836" s="5">
        <v>45182</v>
      </c>
      <c r="G1836">
        <v>202307</v>
      </c>
      <c r="H1836" s="4" t="s">
        <v>13</v>
      </c>
      <c r="I1836" t="s">
        <v>14</v>
      </c>
    </row>
    <row r="1837" spans="1:9">
      <c r="A1837" t="s">
        <v>1778</v>
      </c>
      <c r="B1837" s="4" t="s">
        <v>11</v>
      </c>
      <c r="C1837" s="4" t="s">
        <v>12</v>
      </c>
      <c r="D1837">
        <v>328</v>
      </c>
      <c r="E1837" s="4">
        <v>1</v>
      </c>
      <c r="F1837" s="5">
        <v>45182</v>
      </c>
      <c r="G1837">
        <v>202307</v>
      </c>
      <c r="H1837" s="4" t="s">
        <v>13</v>
      </c>
      <c r="I1837" t="s">
        <v>14</v>
      </c>
    </row>
    <row r="1838" spans="1:9">
      <c r="A1838" t="s">
        <v>1779</v>
      </c>
      <c r="B1838" s="4" t="s">
        <v>11</v>
      </c>
      <c r="C1838" s="4" t="s">
        <v>12</v>
      </c>
      <c r="D1838">
        <v>328</v>
      </c>
      <c r="E1838" s="4">
        <v>1</v>
      </c>
      <c r="F1838" s="5">
        <v>45182</v>
      </c>
      <c r="G1838">
        <v>202307</v>
      </c>
      <c r="H1838" s="4" t="s">
        <v>13</v>
      </c>
      <c r="I1838" t="s">
        <v>14</v>
      </c>
    </row>
    <row r="1839" spans="1:9">
      <c r="A1839" t="s">
        <v>1780</v>
      </c>
      <c r="B1839" s="4" t="s">
        <v>11</v>
      </c>
      <c r="C1839" s="4" t="s">
        <v>12</v>
      </c>
      <c r="D1839">
        <v>328</v>
      </c>
      <c r="E1839" s="4">
        <v>1</v>
      </c>
      <c r="F1839" s="5">
        <v>45182</v>
      </c>
      <c r="G1839">
        <v>202307</v>
      </c>
      <c r="H1839" s="4" t="s">
        <v>13</v>
      </c>
      <c r="I1839" t="s">
        <v>14</v>
      </c>
    </row>
    <row r="1840" spans="1:9">
      <c r="A1840" t="s">
        <v>1781</v>
      </c>
      <c r="B1840" s="4" t="s">
        <v>11</v>
      </c>
      <c r="C1840" s="4" t="s">
        <v>12</v>
      </c>
      <c r="D1840">
        <v>328</v>
      </c>
      <c r="E1840" s="4">
        <v>1</v>
      </c>
      <c r="F1840" s="5">
        <v>45182</v>
      </c>
      <c r="G1840">
        <v>202307</v>
      </c>
      <c r="H1840" s="4" t="s">
        <v>13</v>
      </c>
      <c r="I1840" t="s">
        <v>14</v>
      </c>
    </row>
    <row r="1841" spans="1:9">
      <c r="A1841" t="s">
        <v>1782</v>
      </c>
      <c r="B1841" s="4" t="s">
        <v>11</v>
      </c>
      <c r="C1841" s="4" t="s">
        <v>12</v>
      </c>
      <c r="D1841">
        <v>328</v>
      </c>
      <c r="E1841" s="4">
        <v>1</v>
      </c>
      <c r="F1841" s="5">
        <v>45182</v>
      </c>
      <c r="G1841">
        <v>202307</v>
      </c>
      <c r="H1841" s="4" t="s">
        <v>13</v>
      </c>
      <c r="I1841" t="s">
        <v>14</v>
      </c>
    </row>
    <row r="1842" spans="1:9">
      <c r="A1842" t="s">
        <v>1783</v>
      </c>
      <c r="B1842" s="4" t="s">
        <v>11</v>
      </c>
      <c r="C1842" s="4" t="s">
        <v>12</v>
      </c>
      <c r="D1842">
        <v>328</v>
      </c>
      <c r="E1842" s="4">
        <v>1</v>
      </c>
      <c r="F1842" s="5">
        <v>45182</v>
      </c>
      <c r="G1842">
        <v>202307</v>
      </c>
      <c r="H1842" s="4" t="s">
        <v>13</v>
      </c>
      <c r="I1842" t="s">
        <v>14</v>
      </c>
    </row>
    <row r="1843" spans="1:9">
      <c r="A1843" t="s">
        <v>1784</v>
      </c>
      <c r="B1843" s="4" t="s">
        <v>11</v>
      </c>
      <c r="C1843" s="4" t="s">
        <v>12</v>
      </c>
      <c r="D1843">
        <v>328</v>
      </c>
      <c r="E1843" s="4">
        <v>1</v>
      </c>
      <c r="F1843" s="5">
        <v>45182</v>
      </c>
      <c r="G1843">
        <v>202307</v>
      </c>
      <c r="H1843" s="4" t="s">
        <v>13</v>
      </c>
      <c r="I1843" t="s">
        <v>14</v>
      </c>
    </row>
    <row r="1844" spans="1:9">
      <c r="A1844" t="s">
        <v>1785</v>
      </c>
      <c r="B1844" s="4" t="s">
        <v>11</v>
      </c>
      <c r="C1844" s="4" t="s">
        <v>12</v>
      </c>
      <c r="D1844">
        <v>328</v>
      </c>
      <c r="E1844" s="4">
        <v>1</v>
      </c>
      <c r="F1844" s="5">
        <v>45182</v>
      </c>
      <c r="G1844">
        <v>202307</v>
      </c>
      <c r="H1844" s="4" t="s">
        <v>13</v>
      </c>
      <c r="I1844" t="s">
        <v>14</v>
      </c>
    </row>
    <row r="1845" spans="1:9">
      <c r="A1845" t="s">
        <v>1786</v>
      </c>
      <c r="B1845" s="4" t="s">
        <v>11</v>
      </c>
      <c r="C1845" s="4" t="s">
        <v>12</v>
      </c>
      <c r="D1845">
        <v>248</v>
      </c>
      <c r="E1845" s="4">
        <v>1</v>
      </c>
      <c r="F1845" s="5">
        <v>45182</v>
      </c>
      <c r="G1845">
        <v>202308</v>
      </c>
      <c r="H1845" s="4" t="s">
        <v>13</v>
      </c>
      <c r="I1845" t="s">
        <v>14</v>
      </c>
    </row>
    <row r="1846" spans="1:9">
      <c r="A1846" t="s">
        <v>1787</v>
      </c>
      <c r="B1846" s="4" t="s">
        <v>11</v>
      </c>
      <c r="C1846" s="4" t="s">
        <v>12</v>
      </c>
      <c r="D1846">
        <v>248</v>
      </c>
      <c r="E1846" s="4">
        <v>1</v>
      </c>
      <c r="F1846" s="5">
        <v>45182</v>
      </c>
      <c r="G1846">
        <v>202308</v>
      </c>
      <c r="H1846" s="4" t="s">
        <v>13</v>
      </c>
      <c r="I1846" t="s">
        <v>14</v>
      </c>
    </row>
    <row r="1847" spans="1:9">
      <c r="A1847" t="s">
        <v>1788</v>
      </c>
      <c r="B1847" s="4" t="s">
        <v>11</v>
      </c>
      <c r="C1847" s="4" t="s">
        <v>12</v>
      </c>
      <c r="D1847">
        <v>248</v>
      </c>
      <c r="E1847" s="4">
        <v>1</v>
      </c>
      <c r="F1847" s="5">
        <v>45182</v>
      </c>
      <c r="G1847">
        <v>202308</v>
      </c>
      <c r="H1847" s="4" t="s">
        <v>13</v>
      </c>
      <c r="I1847" t="s">
        <v>14</v>
      </c>
    </row>
    <row r="1848" spans="1:9">
      <c r="A1848" t="s">
        <v>1789</v>
      </c>
      <c r="B1848" s="4" t="s">
        <v>11</v>
      </c>
      <c r="C1848" s="4" t="s">
        <v>12</v>
      </c>
      <c r="D1848">
        <v>248</v>
      </c>
      <c r="E1848" s="4">
        <v>1</v>
      </c>
      <c r="F1848" s="5">
        <v>45182</v>
      </c>
      <c r="G1848">
        <v>202308</v>
      </c>
      <c r="H1848" s="4" t="s">
        <v>13</v>
      </c>
      <c r="I1848" t="s">
        <v>14</v>
      </c>
    </row>
    <row r="1849" spans="1:9">
      <c r="A1849" t="s">
        <v>1790</v>
      </c>
      <c r="B1849" s="4" t="s">
        <v>11</v>
      </c>
      <c r="C1849" s="4" t="s">
        <v>12</v>
      </c>
      <c r="D1849">
        <v>328</v>
      </c>
      <c r="E1849" s="4">
        <v>1</v>
      </c>
      <c r="F1849" s="5">
        <v>45182</v>
      </c>
      <c r="G1849">
        <v>202307</v>
      </c>
      <c r="H1849" s="4" t="s">
        <v>13</v>
      </c>
      <c r="I1849" t="s">
        <v>14</v>
      </c>
    </row>
    <row r="1850" spans="1:9">
      <c r="A1850" t="s">
        <v>1791</v>
      </c>
      <c r="B1850" s="4" t="s">
        <v>11</v>
      </c>
      <c r="C1850" s="4" t="s">
        <v>12</v>
      </c>
      <c r="D1850">
        <v>328</v>
      </c>
      <c r="E1850" s="4">
        <v>1</v>
      </c>
      <c r="F1850" s="5">
        <v>45182</v>
      </c>
      <c r="G1850">
        <v>202307</v>
      </c>
      <c r="H1850" s="4" t="s">
        <v>13</v>
      </c>
      <c r="I1850" t="s">
        <v>14</v>
      </c>
    </row>
    <row r="1851" spans="1:9">
      <c r="A1851" t="s">
        <v>1792</v>
      </c>
      <c r="B1851" s="4" t="s">
        <v>11</v>
      </c>
      <c r="C1851" s="4" t="s">
        <v>12</v>
      </c>
      <c r="D1851">
        <v>328</v>
      </c>
      <c r="E1851" s="4">
        <v>1</v>
      </c>
      <c r="F1851" s="5">
        <v>45182</v>
      </c>
      <c r="G1851">
        <v>202307</v>
      </c>
      <c r="H1851" s="4" t="s">
        <v>13</v>
      </c>
      <c r="I1851" t="s">
        <v>14</v>
      </c>
    </row>
    <row r="1852" spans="1:9">
      <c r="A1852" t="s">
        <v>35</v>
      </c>
      <c r="B1852" s="4" t="s">
        <v>11</v>
      </c>
      <c r="C1852" s="4" t="s">
        <v>12</v>
      </c>
      <c r="D1852">
        <v>328</v>
      </c>
      <c r="E1852" s="4">
        <v>1</v>
      </c>
      <c r="F1852" s="5">
        <v>45182</v>
      </c>
      <c r="G1852">
        <v>202307</v>
      </c>
      <c r="H1852" s="4" t="s">
        <v>13</v>
      </c>
      <c r="I1852" t="s">
        <v>14</v>
      </c>
    </row>
    <row r="1853" spans="1:9">
      <c r="A1853" t="s">
        <v>1793</v>
      </c>
      <c r="B1853" s="4" t="s">
        <v>11</v>
      </c>
      <c r="C1853" s="4" t="s">
        <v>12</v>
      </c>
      <c r="D1853">
        <v>328</v>
      </c>
      <c r="E1853" s="4">
        <v>1</v>
      </c>
      <c r="F1853" s="5">
        <v>45182</v>
      </c>
      <c r="G1853">
        <v>202307</v>
      </c>
      <c r="H1853" s="4" t="s">
        <v>13</v>
      </c>
      <c r="I1853" t="s">
        <v>14</v>
      </c>
    </row>
    <row r="1854" spans="1:9">
      <c r="A1854" t="s">
        <v>1794</v>
      </c>
      <c r="B1854" s="4" t="s">
        <v>11</v>
      </c>
      <c r="C1854" s="4" t="s">
        <v>12</v>
      </c>
      <c r="D1854">
        <v>328</v>
      </c>
      <c r="E1854" s="4">
        <v>1</v>
      </c>
      <c r="F1854" s="5">
        <v>45182</v>
      </c>
      <c r="G1854">
        <v>202307</v>
      </c>
      <c r="H1854" s="4" t="s">
        <v>13</v>
      </c>
      <c r="I1854" t="s">
        <v>14</v>
      </c>
    </row>
    <row r="1855" spans="1:9">
      <c r="A1855" t="s">
        <v>1795</v>
      </c>
      <c r="B1855" s="4" t="s">
        <v>11</v>
      </c>
      <c r="C1855" s="4" t="s">
        <v>12</v>
      </c>
      <c r="D1855">
        <v>328</v>
      </c>
      <c r="E1855" s="4">
        <v>1</v>
      </c>
      <c r="F1855" s="5">
        <v>45182</v>
      </c>
      <c r="G1855">
        <v>202307</v>
      </c>
      <c r="H1855" s="4" t="s">
        <v>13</v>
      </c>
      <c r="I1855" t="s">
        <v>14</v>
      </c>
    </row>
    <row r="1856" spans="1:9">
      <c r="A1856" t="s">
        <v>1796</v>
      </c>
      <c r="B1856" s="4" t="s">
        <v>11</v>
      </c>
      <c r="C1856" s="4" t="s">
        <v>12</v>
      </c>
      <c r="D1856">
        <v>328</v>
      </c>
      <c r="E1856" s="4">
        <v>1</v>
      </c>
      <c r="F1856" s="5">
        <v>45182</v>
      </c>
      <c r="G1856">
        <v>202307</v>
      </c>
      <c r="H1856" s="4" t="s">
        <v>13</v>
      </c>
      <c r="I1856" t="s">
        <v>14</v>
      </c>
    </row>
    <row r="1857" spans="1:9">
      <c r="A1857" t="s">
        <v>1797</v>
      </c>
      <c r="B1857" s="4" t="s">
        <v>11</v>
      </c>
      <c r="C1857" s="4" t="s">
        <v>12</v>
      </c>
      <c r="D1857">
        <v>328</v>
      </c>
      <c r="E1857" s="4">
        <v>1</v>
      </c>
      <c r="F1857" s="5">
        <v>45182</v>
      </c>
      <c r="G1857">
        <v>202307</v>
      </c>
      <c r="H1857" s="4" t="s">
        <v>13</v>
      </c>
      <c r="I1857" t="s">
        <v>14</v>
      </c>
    </row>
    <row r="1858" spans="1:9">
      <c r="A1858" t="s">
        <v>1798</v>
      </c>
      <c r="B1858" s="4" t="s">
        <v>11</v>
      </c>
      <c r="C1858" s="4" t="s">
        <v>12</v>
      </c>
      <c r="D1858">
        <v>328</v>
      </c>
      <c r="E1858" s="4">
        <v>1</v>
      </c>
      <c r="F1858" s="5">
        <v>45182</v>
      </c>
      <c r="G1858">
        <v>202307</v>
      </c>
      <c r="H1858" s="4" t="s">
        <v>13</v>
      </c>
      <c r="I1858" t="s">
        <v>14</v>
      </c>
    </row>
    <row r="1859" spans="1:9">
      <c r="A1859" t="s">
        <v>1799</v>
      </c>
      <c r="B1859" s="4" t="s">
        <v>11</v>
      </c>
      <c r="C1859" s="4" t="s">
        <v>12</v>
      </c>
      <c r="D1859">
        <v>328</v>
      </c>
      <c r="E1859" s="4">
        <v>1</v>
      </c>
      <c r="F1859" s="5">
        <v>45182</v>
      </c>
      <c r="G1859">
        <v>202307</v>
      </c>
      <c r="H1859" s="4" t="s">
        <v>13</v>
      </c>
      <c r="I1859" t="s">
        <v>14</v>
      </c>
    </row>
    <row r="1860" spans="1:9">
      <c r="A1860" t="s">
        <v>1800</v>
      </c>
      <c r="B1860" s="4" t="s">
        <v>11</v>
      </c>
      <c r="C1860" s="4" t="s">
        <v>12</v>
      </c>
      <c r="D1860">
        <v>328</v>
      </c>
      <c r="E1860" s="4">
        <v>1</v>
      </c>
      <c r="F1860" s="5">
        <v>45182</v>
      </c>
      <c r="G1860">
        <v>202307</v>
      </c>
      <c r="H1860" s="4" t="s">
        <v>13</v>
      </c>
      <c r="I1860" t="s">
        <v>14</v>
      </c>
    </row>
    <row r="1861" spans="1:9">
      <c r="A1861" t="s">
        <v>1801</v>
      </c>
      <c r="B1861" s="4" t="s">
        <v>11</v>
      </c>
      <c r="C1861" s="4" t="s">
        <v>12</v>
      </c>
      <c r="D1861">
        <v>328</v>
      </c>
      <c r="E1861" s="4">
        <v>1</v>
      </c>
      <c r="F1861" s="5">
        <v>45182</v>
      </c>
      <c r="G1861">
        <v>202307</v>
      </c>
      <c r="H1861" s="4" t="s">
        <v>13</v>
      </c>
      <c r="I1861" t="s">
        <v>14</v>
      </c>
    </row>
    <row r="1862" spans="1:9">
      <c r="A1862" t="s">
        <v>1802</v>
      </c>
      <c r="B1862" s="4" t="s">
        <v>11</v>
      </c>
      <c r="C1862" s="4" t="s">
        <v>12</v>
      </c>
      <c r="D1862">
        <v>328</v>
      </c>
      <c r="E1862" s="4">
        <v>1</v>
      </c>
      <c r="F1862" s="5">
        <v>45182</v>
      </c>
      <c r="G1862">
        <v>202307</v>
      </c>
      <c r="H1862" s="4" t="s">
        <v>13</v>
      </c>
      <c r="I1862" t="s">
        <v>14</v>
      </c>
    </row>
    <row r="1863" spans="1:9">
      <c r="A1863" t="s">
        <v>1803</v>
      </c>
      <c r="B1863" s="4" t="s">
        <v>11</v>
      </c>
      <c r="C1863" s="4" t="s">
        <v>12</v>
      </c>
      <c r="D1863">
        <v>328</v>
      </c>
      <c r="E1863" s="4">
        <v>1</v>
      </c>
      <c r="F1863" s="5">
        <v>45182</v>
      </c>
      <c r="G1863">
        <v>202307</v>
      </c>
      <c r="H1863" s="4" t="s">
        <v>13</v>
      </c>
      <c r="I1863" t="s">
        <v>14</v>
      </c>
    </row>
    <row r="1864" spans="1:9">
      <c r="A1864" t="s">
        <v>1804</v>
      </c>
      <c r="B1864" s="4" t="s">
        <v>11</v>
      </c>
      <c r="C1864" s="4" t="s">
        <v>12</v>
      </c>
      <c r="D1864">
        <v>328</v>
      </c>
      <c r="E1864" s="4">
        <v>1</v>
      </c>
      <c r="F1864" s="5">
        <v>45182</v>
      </c>
      <c r="G1864">
        <v>202307</v>
      </c>
      <c r="H1864" s="4" t="s">
        <v>13</v>
      </c>
      <c r="I1864" t="s">
        <v>14</v>
      </c>
    </row>
    <row r="1865" spans="1:9">
      <c r="A1865" t="s">
        <v>46</v>
      </c>
      <c r="B1865" s="4" t="s">
        <v>11</v>
      </c>
      <c r="C1865" s="4" t="s">
        <v>12</v>
      </c>
      <c r="D1865">
        <v>328</v>
      </c>
      <c r="E1865" s="4">
        <v>1</v>
      </c>
      <c r="F1865" s="5">
        <v>45182</v>
      </c>
      <c r="G1865">
        <v>202307</v>
      </c>
      <c r="H1865" s="4" t="s">
        <v>13</v>
      </c>
      <c r="I1865" t="s">
        <v>14</v>
      </c>
    </row>
    <row r="1866" spans="1:9">
      <c r="A1866" t="s">
        <v>1805</v>
      </c>
      <c r="B1866" s="4" t="s">
        <v>11</v>
      </c>
      <c r="C1866" s="4" t="s">
        <v>12</v>
      </c>
      <c r="D1866">
        <v>328</v>
      </c>
      <c r="E1866" s="4">
        <v>1</v>
      </c>
      <c r="F1866" s="5">
        <v>45182</v>
      </c>
      <c r="G1866">
        <v>202307</v>
      </c>
      <c r="H1866" s="4" t="s">
        <v>13</v>
      </c>
      <c r="I1866" t="s">
        <v>14</v>
      </c>
    </row>
    <row r="1867" spans="1:9">
      <c r="A1867" t="s">
        <v>1806</v>
      </c>
      <c r="B1867" s="4" t="s">
        <v>11</v>
      </c>
      <c r="C1867" s="4" t="s">
        <v>12</v>
      </c>
      <c r="D1867">
        <v>328</v>
      </c>
      <c r="E1867" s="4">
        <v>1</v>
      </c>
      <c r="F1867" s="5">
        <v>45182</v>
      </c>
      <c r="G1867">
        <v>202308</v>
      </c>
      <c r="H1867" s="4" t="s">
        <v>13</v>
      </c>
      <c r="I1867" t="s">
        <v>14</v>
      </c>
    </row>
    <row r="1868" spans="1:9">
      <c r="A1868" t="s">
        <v>1807</v>
      </c>
      <c r="B1868" s="4" t="s">
        <v>11</v>
      </c>
      <c r="C1868" s="4" t="s">
        <v>12</v>
      </c>
      <c r="D1868">
        <v>328</v>
      </c>
      <c r="E1868" s="4">
        <v>1</v>
      </c>
      <c r="F1868" s="5">
        <v>45182</v>
      </c>
      <c r="G1868">
        <v>202308</v>
      </c>
      <c r="H1868" s="4" t="s">
        <v>13</v>
      </c>
      <c r="I1868" t="s">
        <v>14</v>
      </c>
    </row>
    <row r="1869" spans="1:9">
      <c r="A1869" t="s">
        <v>1808</v>
      </c>
      <c r="B1869" s="4" t="s">
        <v>11</v>
      </c>
      <c r="C1869" s="4" t="s">
        <v>12</v>
      </c>
      <c r="D1869">
        <v>328</v>
      </c>
      <c r="E1869" s="4">
        <v>1</v>
      </c>
      <c r="F1869" s="5">
        <v>45182</v>
      </c>
      <c r="G1869">
        <v>202308</v>
      </c>
      <c r="H1869" s="4" t="s">
        <v>13</v>
      </c>
      <c r="I1869" t="s">
        <v>14</v>
      </c>
    </row>
    <row r="1870" spans="1:9">
      <c r="A1870" t="s">
        <v>1809</v>
      </c>
      <c r="B1870" s="4" t="s">
        <v>11</v>
      </c>
      <c r="C1870" s="4" t="s">
        <v>12</v>
      </c>
      <c r="D1870">
        <v>328</v>
      </c>
      <c r="E1870" s="4">
        <v>1</v>
      </c>
      <c r="F1870" s="5">
        <v>45182</v>
      </c>
      <c r="G1870">
        <v>202308</v>
      </c>
      <c r="H1870" s="4" t="s">
        <v>13</v>
      </c>
      <c r="I1870" t="s">
        <v>14</v>
      </c>
    </row>
    <row r="1871" spans="1:9">
      <c r="A1871" t="s">
        <v>1810</v>
      </c>
      <c r="B1871" s="4" t="s">
        <v>11</v>
      </c>
      <c r="C1871" s="4" t="s">
        <v>12</v>
      </c>
      <c r="D1871">
        <v>328</v>
      </c>
      <c r="E1871" s="4">
        <v>1</v>
      </c>
      <c r="F1871" s="5">
        <v>45182</v>
      </c>
      <c r="G1871">
        <v>202308</v>
      </c>
      <c r="H1871" s="4" t="s">
        <v>13</v>
      </c>
      <c r="I1871" t="s">
        <v>14</v>
      </c>
    </row>
    <row r="1872" spans="1:9">
      <c r="A1872" t="s">
        <v>1811</v>
      </c>
      <c r="B1872" s="4" t="s">
        <v>11</v>
      </c>
      <c r="C1872" s="4" t="s">
        <v>12</v>
      </c>
      <c r="D1872">
        <v>328</v>
      </c>
      <c r="E1872" s="4">
        <v>1</v>
      </c>
      <c r="F1872" s="5">
        <v>45182</v>
      </c>
      <c r="G1872">
        <v>202307</v>
      </c>
      <c r="H1872" s="4" t="s">
        <v>13</v>
      </c>
      <c r="I1872" t="s">
        <v>14</v>
      </c>
    </row>
    <row r="1873" spans="1:9">
      <c r="A1873" t="s">
        <v>1812</v>
      </c>
      <c r="B1873" s="4" t="s">
        <v>11</v>
      </c>
      <c r="C1873" s="4" t="s">
        <v>12</v>
      </c>
      <c r="D1873">
        <v>328</v>
      </c>
      <c r="E1873" s="4">
        <v>1</v>
      </c>
      <c r="F1873" s="5">
        <v>45182</v>
      </c>
      <c r="G1873">
        <v>202307</v>
      </c>
      <c r="H1873" s="4" t="s">
        <v>13</v>
      </c>
      <c r="I1873" t="s">
        <v>14</v>
      </c>
    </row>
    <row r="1874" spans="1:9">
      <c r="A1874" t="s">
        <v>1813</v>
      </c>
      <c r="B1874" s="4" t="s">
        <v>11</v>
      </c>
      <c r="C1874" s="4" t="s">
        <v>12</v>
      </c>
      <c r="D1874">
        <v>328</v>
      </c>
      <c r="E1874" s="4">
        <v>1</v>
      </c>
      <c r="F1874" s="5">
        <v>45182</v>
      </c>
      <c r="G1874">
        <v>202307</v>
      </c>
      <c r="H1874" s="4" t="s">
        <v>13</v>
      </c>
      <c r="I1874" t="s">
        <v>14</v>
      </c>
    </row>
    <row r="1875" spans="1:9">
      <c r="A1875" t="s">
        <v>1814</v>
      </c>
      <c r="B1875" s="4" t="s">
        <v>11</v>
      </c>
      <c r="C1875" s="4" t="s">
        <v>12</v>
      </c>
      <c r="D1875">
        <v>328</v>
      </c>
      <c r="E1875" s="4">
        <v>1</v>
      </c>
      <c r="F1875" s="5">
        <v>45182</v>
      </c>
      <c r="G1875">
        <v>202307</v>
      </c>
      <c r="H1875" s="4" t="s">
        <v>13</v>
      </c>
      <c r="I1875" t="s">
        <v>14</v>
      </c>
    </row>
    <row r="1876" spans="1:9">
      <c r="A1876" t="s">
        <v>1815</v>
      </c>
      <c r="B1876" s="4" t="s">
        <v>11</v>
      </c>
      <c r="C1876" s="4" t="s">
        <v>12</v>
      </c>
      <c r="D1876">
        <v>328</v>
      </c>
      <c r="E1876" s="4">
        <v>1</v>
      </c>
      <c r="F1876" s="5">
        <v>45182</v>
      </c>
      <c r="G1876">
        <v>202307</v>
      </c>
      <c r="H1876" s="4" t="s">
        <v>13</v>
      </c>
      <c r="I1876" t="s">
        <v>14</v>
      </c>
    </row>
    <row r="1877" spans="1:9">
      <c r="A1877" t="s">
        <v>1816</v>
      </c>
      <c r="B1877" s="4" t="s">
        <v>11</v>
      </c>
      <c r="C1877" s="4" t="s">
        <v>12</v>
      </c>
      <c r="D1877">
        <v>328</v>
      </c>
      <c r="E1877" s="4">
        <v>1</v>
      </c>
      <c r="F1877" s="5">
        <v>45182</v>
      </c>
      <c r="G1877">
        <v>202307</v>
      </c>
      <c r="H1877" s="4" t="s">
        <v>13</v>
      </c>
      <c r="I1877" t="s">
        <v>14</v>
      </c>
    </row>
    <row r="1878" spans="1:9">
      <c r="A1878" t="s">
        <v>327</v>
      </c>
      <c r="B1878" s="4" t="s">
        <v>11</v>
      </c>
      <c r="C1878" s="4" t="s">
        <v>12</v>
      </c>
      <c r="D1878">
        <v>328</v>
      </c>
      <c r="E1878" s="4">
        <v>1</v>
      </c>
      <c r="F1878" s="5">
        <v>45182</v>
      </c>
      <c r="G1878">
        <v>202307</v>
      </c>
      <c r="H1878" s="4" t="s">
        <v>13</v>
      </c>
      <c r="I1878" t="s">
        <v>14</v>
      </c>
    </row>
    <row r="1879" spans="1:9">
      <c r="A1879" t="s">
        <v>1817</v>
      </c>
      <c r="B1879" s="4" t="s">
        <v>11</v>
      </c>
      <c r="C1879" s="4" t="s">
        <v>12</v>
      </c>
      <c r="D1879">
        <v>328</v>
      </c>
      <c r="E1879" s="4">
        <v>1</v>
      </c>
      <c r="F1879" s="5">
        <v>45182</v>
      </c>
      <c r="G1879">
        <v>202307</v>
      </c>
      <c r="H1879" s="4" t="s">
        <v>13</v>
      </c>
      <c r="I1879" t="s">
        <v>14</v>
      </c>
    </row>
    <row r="1880" spans="1:9">
      <c r="A1880" t="s">
        <v>1818</v>
      </c>
      <c r="B1880" s="4" t="s">
        <v>11</v>
      </c>
      <c r="C1880" s="4" t="s">
        <v>12</v>
      </c>
      <c r="D1880">
        <v>328</v>
      </c>
      <c r="E1880" s="4">
        <v>1</v>
      </c>
      <c r="F1880" s="5">
        <v>45182</v>
      </c>
      <c r="G1880">
        <v>202307</v>
      </c>
      <c r="H1880" s="4" t="s">
        <v>13</v>
      </c>
      <c r="I1880" t="s">
        <v>14</v>
      </c>
    </row>
    <row r="1881" spans="1:9">
      <c r="A1881" t="s">
        <v>658</v>
      </c>
      <c r="B1881" s="4" t="s">
        <v>11</v>
      </c>
      <c r="C1881" s="4" t="s">
        <v>12</v>
      </c>
      <c r="D1881">
        <v>328</v>
      </c>
      <c r="E1881" s="4">
        <v>1</v>
      </c>
      <c r="F1881" s="5">
        <v>45182</v>
      </c>
      <c r="G1881">
        <v>202307</v>
      </c>
      <c r="H1881" s="4" t="s">
        <v>13</v>
      </c>
      <c r="I1881" t="s">
        <v>14</v>
      </c>
    </row>
    <row r="1882" spans="1:9">
      <c r="A1882" t="s">
        <v>1819</v>
      </c>
      <c r="B1882" s="4" t="s">
        <v>11</v>
      </c>
      <c r="C1882" s="4" t="s">
        <v>12</v>
      </c>
      <c r="D1882">
        <v>328</v>
      </c>
      <c r="E1882" s="4">
        <v>1</v>
      </c>
      <c r="F1882" s="5">
        <v>45182</v>
      </c>
      <c r="G1882">
        <v>202307</v>
      </c>
      <c r="H1882" s="4" t="s">
        <v>13</v>
      </c>
      <c r="I1882" t="s">
        <v>14</v>
      </c>
    </row>
    <row r="1883" spans="1:9">
      <c r="A1883" t="s">
        <v>1820</v>
      </c>
      <c r="B1883" s="4" t="s">
        <v>11</v>
      </c>
      <c r="C1883" s="4" t="s">
        <v>12</v>
      </c>
      <c r="D1883">
        <v>328</v>
      </c>
      <c r="E1883" s="4">
        <v>1</v>
      </c>
      <c r="F1883" s="5">
        <v>45182</v>
      </c>
      <c r="G1883">
        <v>202307</v>
      </c>
      <c r="H1883" s="4" t="s">
        <v>13</v>
      </c>
      <c r="I1883" t="s">
        <v>14</v>
      </c>
    </row>
    <row r="1884" spans="1:9">
      <c r="A1884" t="s">
        <v>1821</v>
      </c>
      <c r="B1884" s="4" t="s">
        <v>11</v>
      </c>
      <c r="C1884" s="4" t="s">
        <v>12</v>
      </c>
      <c r="D1884">
        <v>328</v>
      </c>
      <c r="E1884" s="4">
        <v>1</v>
      </c>
      <c r="F1884" s="5">
        <v>45182</v>
      </c>
      <c r="G1884">
        <v>202307</v>
      </c>
      <c r="H1884" s="4" t="s">
        <v>13</v>
      </c>
      <c r="I1884" t="s">
        <v>14</v>
      </c>
    </row>
    <row r="1885" spans="1:9">
      <c r="A1885" t="s">
        <v>1822</v>
      </c>
      <c r="B1885" s="4" t="s">
        <v>11</v>
      </c>
      <c r="C1885" s="4" t="s">
        <v>12</v>
      </c>
      <c r="D1885">
        <v>328</v>
      </c>
      <c r="E1885" s="4">
        <v>1</v>
      </c>
      <c r="F1885" s="5">
        <v>45182</v>
      </c>
      <c r="G1885">
        <v>202307</v>
      </c>
      <c r="H1885" s="4" t="s">
        <v>13</v>
      </c>
      <c r="I1885" t="s">
        <v>14</v>
      </c>
    </row>
    <row r="1886" spans="1:9">
      <c r="A1886" t="s">
        <v>1823</v>
      </c>
      <c r="B1886" s="4" t="s">
        <v>11</v>
      </c>
      <c r="C1886" s="4" t="s">
        <v>12</v>
      </c>
      <c r="D1886">
        <v>328</v>
      </c>
      <c r="E1886" s="4">
        <v>1</v>
      </c>
      <c r="F1886" s="5">
        <v>45182</v>
      </c>
      <c r="G1886">
        <v>202307</v>
      </c>
      <c r="H1886" s="4" t="s">
        <v>13</v>
      </c>
      <c r="I1886" t="s">
        <v>14</v>
      </c>
    </row>
    <row r="1887" spans="1:9">
      <c r="A1887" t="s">
        <v>1824</v>
      </c>
      <c r="B1887" s="4" t="s">
        <v>11</v>
      </c>
      <c r="C1887" s="4" t="s">
        <v>12</v>
      </c>
      <c r="D1887">
        <v>328</v>
      </c>
      <c r="E1887" s="4">
        <v>1</v>
      </c>
      <c r="F1887" s="5">
        <v>45182</v>
      </c>
      <c r="G1887">
        <v>202307</v>
      </c>
      <c r="H1887" s="4" t="s">
        <v>13</v>
      </c>
      <c r="I1887" t="s">
        <v>14</v>
      </c>
    </row>
    <row r="1888" spans="1:9">
      <c r="A1888" t="s">
        <v>1825</v>
      </c>
      <c r="B1888" s="4" t="s">
        <v>11</v>
      </c>
      <c r="C1888" s="4" t="s">
        <v>12</v>
      </c>
      <c r="D1888">
        <v>328</v>
      </c>
      <c r="E1888" s="4">
        <v>1</v>
      </c>
      <c r="F1888" s="5">
        <v>45182</v>
      </c>
      <c r="G1888">
        <v>202307</v>
      </c>
      <c r="H1888" s="4" t="s">
        <v>13</v>
      </c>
      <c r="I1888" t="s">
        <v>14</v>
      </c>
    </row>
    <row r="1889" spans="1:9">
      <c r="A1889" t="s">
        <v>1826</v>
      </c>
      <c r="B1889" s="4" t="s">
        <v>11</v>
      </c>
      <c r="C1889" s="4" t="s">
        <v>12</v>
      </c>
      <c r="D1889">
        <v>328</v>
      </c>
      <c r="E1889" s="4">
        <v>1</v>
      </c>
      <c r="F1889" s="5">
        <v>45182</v>
      </c>
      <c r="G1889">
        <v>202307</v>
      </c>
      <c r="H1889" s="4" t="s">
        <v>13</v>
      </c>
      <c r="I1889" t="s">
        <v>14</v>
      </c>
    </row>
    <row r="1890" spans="1:9">
      <c r="A1890" t="s">
        <v>1827</v>
      </c>
      <c r="B1890" s="4" t="s">
        <v>11</v>
      </c>
      <c r="C1890" s="4" t="s">
        <v>12</v>
      </c>
      <c r="D1890">
        <v>328</v>
      </c>
      <c r="E1890" s="4">
        <v>1</v>
      </c>
      <c r="F1890" s="5">
        <v>45182</v>
      </c>
      <c r="G1890">
        <v>202307</v>
      </c>
      <c r="H1890" s="4" t="s">
        <v>13</v>
      </c>
      <c r="I1890" t="s">
        <v>14</v>
      </c>
    </row>
    <row r="1891" spans="1:9">
      <c r="A1891" t="s">
        <v>1828</v>
      </c>
      <c r="B1891" s="4" t="s">
        <v>11</v>
      </c>
      <c r="C1891" s="4" t="s">
        <v>12</v>
      </c>
      <c r="D1891">
        <v>328</v>
      </c>
      <c r="E1891" s="4">
        <v>1</v>
      </c>
      <c r="F1891" s="5">
        <v>45182</v>
      </c>
      <c r="G1891">
        <v>202307</v>
      </c>
      <c r="H1891" s="4" t="s">
        <v>13</v>
      </c>
      <c r="I1891" t="s">
        <v>14</v>
      </c>
    </row>
    <row r="1892" spans="1:9">
      <c r="A1892" t="s">
        <v>1829</v>
      </c>
      <c r="B1892" s="4" t="s">
        <v>11</v>
      </c>
      <c r="C1892" s="4" t="s">
        <v>12</v>
      </c>
      <c r="D1892">
        <v>328</v>
      </c>
      <c r="E1892" s="4">
        <v>1</v>
      </c>
      <c r="F1892" s="5">
        <v>45182</v>
      </c>
      <c r="G1892">
        <v>202307</v>
      </c>
      <c r="H1892" s="4" t="s">
        <v>13</v>
      </c>
      <c r="I1892" t="s">
        <v>14</v>
      </c>
    </row>
    <row r="1893" spans="1:9">
      <c r="A1893" t="s">
        <v>1830</v>
      </c>
      <c r="B1893" s="4" t="s">
        <v>11</v>
      </c>
      <c r="C1893" s="4" t="s">
        <v>12</v>
      </c>
      <c r="D1893">
        <v>328</v>
      </c>
      <c r="E1893" s="4">
        <v>1</v>
      </c>
      <c r="F1893" s="5">
        <v>45182</v>
      </c>
      <c r="G1893">
        <v>202307</v>
      </c>
      <c r="H1893" s="4" t="s">
        <v>13</v>
      </c>
      <c r="I1893" t="s">
        <v>14</v>
      </c>
    </row>
    <row r="1894" spans="1:9">
      <c r="A1894" t="s">
        <v>1831</v>
      </c>
      <c r="B1894" s="4" t="s">
        <v>11</v>
      </c>
      <c r="C1894" s="4" t="s">
        <v>12</v>
      </c>
      <c r="D1894">
        <v>328</v>
      </c>
      <c r="E1894" s="4">
        <v>1</v>
      </c>
      <c r="F1894" s="5">
        <v>45182</v>
      </c>
      <c r="G1894">
        <v>202307</v>
      </c>
      <c r="H1894" s="4" t="s">
        <v>13</v>
      </c>
      <c r="I1894" t="s">
        <v>14</v>
      </c>
    </row>
    <row r="1895" spans="1:9">
      <c r="A1895" t="s">
        <v>1832</v>
      </c>
      <c r="B1895" s="4" t="s">
        <v>11</v>
      </c>
      <c r="C1895" s="4" t="s">
        <v>12</v>
      </c>
      <c r="D1895">
        <v>328</v>
      </c>
      <c r="E1895" s="4">
        <v>1</v>
      </c>
      <c r="F1895" s="5">
        <v>45182</v>
      </c>
      <c r="G1895">
        <v>202307</v>
      </c>
      <c r="H1895" s="4" t="s">
        <v>13</v>
      </c>
      <c r="I1895" t="s">
        <v>14</v>
      </c>
    </row>
    <row r="1896" spans="1:9">
      <c r="A1896" t="s">
        <v>1833</v>
      </c>
      <c r="B1896" s="4" t="s">
        <v>11</v>
      </c>
      <c r="C1896" s="4" t="s">
        <v>12</v>
      </c>
      <c r="D1896">
        <v>328</v>
      </c>
      <c r="E1896" s="4">
        <v>1</v>
      </c>
      <c r="F1896" s="5">
        <v>45182</v>
      </c>
      <c r="G1896">
        <v>202307</v>
      </c>
      <c r="H1896" s="4" t="s">
        <v>13</v>
      </c>
      <c r="I1896" t="s">
        <v>14</v>
      </c>
    </row>
    <row r="1897" spans="1:9">
      <c r="A1897" t="s">
        <v>1834</v>
      </c>
      <c r="B1897" s="4" t="s">
        <v>11</v>
      </c>
      <c r="C1897" s="4" t="s">
        <v>12</v>
      </c>
      <c r="D1897">
        <v>328</v>
      </c>
      <c r="E1897" s="4">
        <v>1</v>
      </c>
      <c r="F1897" s="5">
        <v>45182</v>
      </c>
      <c r="G1897">
        <v>202307</v>
      </c>
      <c r="H1897" s="4" t="s">
        <v>13</v>
      </c>
      <c r="I1897" t="s">
        <v>14</v>
      </c>
    </row>
    <row r="1898" spans="1:9">
      <c r="A1898" t="s">
        <v>1835</v>
      </c>
      <c r="B1898" s="4" t="s">
        <v>11</v>
      </c>
      <c r="C1898" s="4" t="s">
        <v>12</v>
      </c>
      <c r="D1898">
        <v>328</v>
      </c>
      <c r="E1898" s="4">
        <v>1</v>
      </c>
      <c r="F1898" s="5">
        <v>45182</v>
      </c>
      <c r="G1898">
        <v>202307</v>
      </c>
      <c r="H1898" s="4" t="s">
        <v>13</v>
      </c>
      <c r="I1898" t="s">
        <v>14</v>
      </c>
    </row>
    <row r="1899" spans="1:9">
      <c r="A1899" t="s">
        <v>1702</v>
      </c>
      <c r="B1899" s="4" t="s">
        <v>11</v>
      </c>
      <c r="C1899" s="4" t="s">
        <v>12</v>
      </c>
      <c r="D1899">
        <v>328</v>
      </c>
      <c r="E1899" s="4">
        <v>1</v>
      </c>
      <c r="F1899" s="5">
        <v>45182</v>
      </c>
      <c r="G1899">
        <v>202307</v>
      </c>
      <c r="H1899" s="4" t="s">
        <v>13</v>
      </c>
      <c r="I1899" t="s">
        <v>14</v>
      </c>
    </row>
    <row r="1900" spans="1:9">
      <c r="A1900" t="s">
        <v>1836</v>
      </c>
      <c r="B1900" s="4" t="s">
        <v>11</v>
      </c>
      <c r="C1900" s="4" t="s">
        <v>12</v>
      </c>
      <c r="D1900">
        <v>328</v>
      </c>
      <c r="E1900" s="4">
        <v>1</v>
      </c>
      <c r="F1900" s="5">
        <v>45182</v>
      </c>
      <c r="G1900">
        <v>202307</v>
      </c>
      <c r="H1900" s="4" t="s">
        <v>13</v>
      </c>
      <c r="I1900" t="s">
        <v>14</v>
      </c>
    </row>
    <row r="1901" spans="1:9">
      <c r="A1901" t="s">
        <v>1837</v>
      </c>
      <c r="B1901" s="4" t="s">
        <v>11</v>
      </c>
      <c r="C1901" s="4" t="s">
        <v>12</v>
      </c>
      <c r="D1901">
        <v>328</v>
      </c>
      <c r="E1901" s="4">
        <v>1</v>
      </c>
      <c r="F1901" s="5">
        <v>45182</v>
      </c>
      <c r="G1901">
        <v>202307</v>
      </c>
      <c r="H1901" s="4" t="s">
        <v>13</v>
      </c>
      <c r="I1901" t="s">
        <v>14</v>
      </c>
    </row>
    <row r="1902" spans="1:9">
      <c r="A1902" t="s">
        <v>1838</v>
      </c>
      <c r="B1902" s="4" t="s">
        <v>11</v>
      </c>
      <c r="C1902" s="4" t="s">
        <v>12</v>
      </c>
      <c r="D1902">
        <v>328</v>
      </c>
      <c r="E1902" s="4">
        <v>1</v>
      </c>
      <c r="F1902" s="5">
        <v>45182</v>
      </c>
      <c r="G1902">
        <v>202307</v>
      </c>
      <c r="H1902" s="4" t="s">
        <v>13</v>
      </c>
      <c r="I1902" t="s">
        <v>14</v>
      </c>
    </row>
    <row r="1903" spans="1:9">
      <c r="A1903" t="s">
        <v>1839</v>
      </c>
      <c r="B1903" s="4" t="s">
        <v>11</v>
      </c>
      <c r="C1903" s="4" t="s">
        <v>12</v>
      </c>
      <c r="D1903">
        <v>328</v>
      </c>
      <c r="E1903" s="4">
        <v>1</v>
      </c>
      <c r="F1903" s="5">
        <v>45182</v>
      </c>
      <c r="G1903">
        <v>202307</v>
      </c>
      <c r="H1903" s="4" t="s">
        <v>13</v>
      </c>
      <c r="I1903" t="s">
        <v>14</v>
      </c>
    </row>
    <row r="1904" spans="1:9">
      <c r="A1904" t="s">
        <v>1840</v>
      </c>
      <c r="B1904" s="4" t="s">
        <v>11</v>
      </c>
      <c r="C1904" s="4" t="s">
        <v>12</v>
      </c>
      <c r="D1904">
        <v>328</v>
      </c>
      <c r="E1904" s="4">
        <v>1</v>
      </c>
      <c r="F1904" s="5">
        <v>45182</v>
      </c>
      <c r="G1904">
        <v>202307</v>
      </c>
      <c r="H1904" s="4" t="s">
        <v>13</v>
      </c>
      <c r="I1904" t="s">
        <v>14</v>
      </c>
    </row>
    <row r="1905" spans="1:9">
      <c r="A1905" t="s">
        <v>1841</v>
      </c>
      <c r="B1905" s="4" t="s">
        <v>11</v>
      </c>
      <c r="C1905" s="4" t="s">
        <v>12</v>
      </c>
      <c r="D1905">
        <v>328</v>
      </c>
      <c r="E1905" s="4">
        <v>1</v>
      </c>
      <c r="F1905" s="5">
        <v>45182</v>
      </c>
      <c r="G1905">
        <v>202307</v>
      </c>
      <c r="H1905" s="4" t="s">
        <v>13</v>
      </c>
      <c r="I1905" t="s">
        <v>14</v>
      </c>
    </row>
    <row r="1906" spans="1:9">
      <c r="A1906" t="s">
        <v>1842</v>
      </c>
      <c r="B1906" s="4" t="s">
        <v>11</v>
      </c>
      <c r="C1906" s="4" t="s">
        <v>12</v>
      </c>
      <c r="D1906">
        <v>328</v>
      </c>
      <c r="E1906" s="4">
        <v>1</v>
      </c>
      <c r="F1906" s="5">
        <v>45182</v>
      </c>
      <c r="G1906">
        <v>202307</v>
      </c>
      <c r="H1906" s="4" t="s">
        <v>13</v>
      </c>
      <c r="I1906" t="s">
        <v>14</v>
      </c>
    </row>
    <row r="1907" spans="1:9">
      <c r="A1907" t="s">
        <v>1843</v>
      </c>
      <c r="B1907" s="4" t="s">
        <v>11</v>
      </c>
      <c r="C1907" s="4" t="s">
        <v>12</v>
      </c>
      <c r="D1907">
        <v>328</v>
      </c>
      <c r="E1907" s="4">
        <v>1</v>
      </c>
      <c r="F1907" s="5">
        <v>45182</v>
      </c>
      <c r="G1907">
        <v>202307</v>
      </c>
      <c r="H1907" s="4" t="s">
        <v>13</v>
      </c>
      <c r="I1907" t="s">
        <v>14</v>
      </c>
    </row>
    <row r="1908" spans="1:9">
      <c r="A1908" t="s">
        <v>1844</v>
      </c>
      <c r="B1908" s="4" t="s">
        <v>11</v>
      </c>
      <c r="C1908" s="4" t="s">
        <v>12</v>
      </c>
      <c r="D1908">
        <v>328</v>
      </c>
      <c r="E1908" s="4">
        <v>1</v>
      </c>
      <c r="F1908" s="5">
        <v>45182</v>
      </c>
      <c r="G1908">
        <v>202307</v>
      </c>
      <c r="H1908" s="4" t="s">
        <v>13</v>
      </c>
      <c r="I1908" t="s">
        <v>14</v>
      </c>
    </row>
    <row r="1909" spans="1:9">
      <c r="A1909" t="s">
        <v>1845</v>
      </c>
      <c r="B1909" s="4" t="s">
        <v>11</v>
      </c>
      <c r="C1909" s="4" t="s">
        <v>12</v>
      </c>
      <c r="D1909">
        <v>328</v>
      </c>
      <c r="E1909" s="4">
        <v>1</v>
      </c>
      <c r="F1909" s="5">
        <v>45182</v>
      </c>
      <c r="G1909">
        <v>202307</v>
      </c>
      <c r="H1909" s="4" t="s">
        <v>13</v>
      </c>
      <c r="I1909" t="s">
        <v>14</v>
      </c>
    </row>
    <row r="1910" spans="1:9">
      <c r="A1910" t="s">
        <v>1846</v>
      </c>
      <c r="B1910" s="4" t="s">
        <v>11</v>
      </c>
      <c r="C1910" s="4" t="s">
        <v>12</v>
      </c>
      <c r="D1910">
        <v>328</v>
      </c>
      <c r="E1910" s="4">
        <v>1</v>
      </c>
      <c r="F1910" s="5">
        <v>45182</v>
      </c>
      <c r="G1910">
        <v>202307</v>
      </c>
      <c r="H1910" s="4" t="s">
        <v>13</v>
      </c>
      <c r="I1910" t="s">
        <v>14</v>
      </c>
    </row>
    <row r="1911" spans="1:9">
      <c r="A1911" t="s">
        <v>1847</v>
      </c>
      <c r="B1911" s="4" t="s">
        <v>11</v>
      </c>
      <c r="C1911" s="4" t="s">
        <v>12</v>
      </c>
      <c r="D1911">
        <v>328</v>
      </c>
      <c r="E1911" s="4">
        <v>1</v>
      </c>
      <c r="F1911" s="5">
        <v>45182</v>
      </c>
      <c r="G1911">
        <v>202307</v>
      </c>
      <c r="H1911" s="4" t="s">
        <v>13</v>
      </c>
      <c r="I1911" t="s">
        <v>14</v>
      </c>
    </row>
    <row r="1912" spans="1:9">
      <c r="A1912" t="s">
        <v>1848</v>
      </c>
      <c r="B1912" s="4" t="s">
        <v>11</v>
      </c>
      <c r="C1912" s="4" t="s">
        <v>12</v>
      </c>
      <c r="D1912">
        <v>328</v>
      </c>
      <c r="E1912" s="4">
        <v>1</v>
      </c>
      <c r="F1912" s="5">
        <v>45182</v>
      </c>
      <c r="G1912">
        <v>202307</v>
      </c>
      <c r="H1912" s="4" t="s">
        <v>13</v>
      </c>
      <c r="I1912" t="s">
        <v>14</v>
      </c>
    </row>
    <row r="1913" spans="1:9">
      <c r="A1913" t="s">
        <v>1849</v>
      </c>
      <c r="B1913" s="4" t="s">
        <v>11</v>
      </c>
      <c r="C1913" s="4" t="s">
        <v>12</v>
      </c>
      <c r="D1913">
        <v>248</v>
      </c>
      <c r="E1913" s="4">
        <v>1</v>
      </c>
      <c r="F1913" s="5">
        <v>45182</v>
      </c>
      <c r="G1913">
        <v>202307</v>
      </c>
      <c r="H1913" s="4" t="s">
        <v>13</v>
      </c>
      <c r="I1913" t="s">
        <v>14</v>
      </c>
    </row>
    <row r="1914" spans="1:9">
      <c r="A1914" t="s">
        <v>1850</v>
      </c>
      <c r="B1914" s="4" t="s">
        <v>11</v>
      </c>
      <c r="C1914" s="4" t="s">
        <v>12</v>
      </c>
      <c r="D1914">
        <v>248</v>
      </c>
      <c r="E1914" s="4">
        <v>1</v>
      </c>
      <c r="F1914" s="5">
        <v>45182</v>
      </c>
      <c r="G1914">
        <v>202307</v>
      </c>
      <c r="H1914" s="4" t="s">
        <v>13</v>
      </c>
      <c r="I1914" t="s">
        <v>14</v>
      </c>
    </row>
    <row r="1915" spans="1:9">
      <c r="A1915" t="s">
        <v>1851</v>
      </c>
      <c r="B1915" s="4" t="s">
        <v>11</v>
      </c>
      <c r="C1915" s="4" t="s">
        <v>12</v>
      </c>
      <c r="D1915">
        <v>328</v>
      </c>
      <c r="E1915" s="4">
        <v>1</v>
      </c>
      <c r="F1915" s="5">
        <v>45182</v>
      </c>
      <c r="G1915">
        <v>202307</v>
      </c>
      <c r="H1915" s="4" t="s">
        <v>13</v>
      </c>
      <c r="I1915" t="s">
        <v>14</v>
      </c>
    </row>
    <row r="1916" spans="1:9">
      <c r="A1916" t="s">
        <v>1852</v>
      </c>
      <c r="B1916" s="4" t="s">
        <v>11</v>
      </c>
      <c r="C1916" s="4" t="s">
        <v>12</v>
      </c>
      <c r="D1916">
        <v>328</v>
      </c>
      <c r="E1916" s="4">
        <v>1</v>
      </c>
      <c r="F1916" s="5">
        <v>45182</v>
      </c>
      <c r="G1916">
        <v>202307</v>
      </c>
      <c r="H1916" s="4" t="s">
        <v>13</v>
      </c>
      <c r="I1916" t="s">
        <v>14</v>
      </c>
    </row>
    <row r="1917" spans="1:9">
      <c r="A1917" t="s">
        <v>1853</v>
      </c>
      <c r="B1917" s="4" t="s">
        <v>11</v>
      </c>
      <c r="C1917" s="4" t="s">
        <v>12</v>
      </c>
      <c r="D1917">
        <v>328</v>
      </c>
      <c r="E1917" s="4">
        <v>1</v>
      </c>
      <c r="F1917" s="5">
        <v>45182</v>
      </c>
      <c r="G1917">
        <v>202307</v>
      </c>
      <c r="H1917" s="4" t="s">
        <v>13</v>
      </c>
      <c r="I1917" t="s">
        <v>14</v>
      </c>
    </row>
    <row r="1918" spans="1:9">
      <c r="A1918" t="s">
        <v>1854</v>
      </c>
      <c r="B1918" s="4" t="s">
        <v>11</v>
      </c>
      <c r="C1918" s="4" t="s">
        <v>12</v>
      </c>
      <c r="D1918">
        <v>328</v>
      </c>
      <c r="E1918" s="4">
        <v>1</v>
      </c>
      <c r="F1918" s="5">
        <v>45182</v>
      </c>
      <c r="G1918">
        <v>202307</v>
      </c>
      <c r="H1918" s="4" t="s">
        <v>13</v>
      </c>
      <c r="I1918" t="s">
        <v>14</v>
      </c>
    </row>
    <row r="1919" spans="1:9">
      <c r="A1919" t="s">
        <v>1855</v>
      </c>
      <c r="B1919" s="4" t="s">
        <v>11</v>
      </c>
      <c r="C1919" s="4" t="s">
        <v>12</v>
      </c>
      <c r="D1919">
        <v>328</v>
      </c>
      <c r="E1919" s="4">
        <v>1</v>
      </c>
      <c r="F1919" s="5">
        <v>45182</v>
      </c>
      <c r="G1919">
        <v>202307</v>
      </c>
      <c r="H1919" s="4" t="s">
        <v>13</v>
      </c>
      <c r="I1919" t="s">
        <v>14</v>
      </c>
    </row>
    <row r="1920" spans="1:9">
      <c r="A1920" t="s">
        <v>1856</v>
      </c>
      <c r="B1920" s="4" t="s">
        <v>11</v>
      </c>
      <c r="C1920" s="4" t="s">
        <v>12</v>
      </c>
      <c r="D1920">
        <v>248</v>
      </c>
      <c r="E1920" s="4">
        <v>1</v>
      </c>
      <c r="F1920" s="5">
        <v>45182</v>
      </c>
      <c r="G1920">
        <v>202307</v>
      </c>
      <c r="H1920" s="4" t="s">
        <v>13</v>
      </c>
      <c r="I1920" t="s">
        <v>14</v>
      </c>
    </row>
    <row r="1921" spans="1:9">
      <c r="A1921" t="s">
        <v>1857</v>
      </c>
      <c r="B1921" s="4" t="s">
        <v>11</v>
      </c>
      <c r="C1921" s="4" t="s">
        <v>12</v>
      </c>
      <c r="D1921">
        <v>248</v>
      </c>
      <c r="E1921" s="4">
        <v>1</v>
      </c>
      <c r="F1921" s="5">
        <v>45182</v>
      </c>
      <c r="G1921">
        <v>202307</v>
      </c>
      <c r="H1921" s="4" t="s">
        <v>13</v>
      </c>
      <c r="I1921" t="s">
        <v>14</v>
      </c>
    </row>
    <row r="1922" spans="1:9">
      <c r="A1922" t="s">
        <v>1858</v>
      </c>
      <c r="B1922" s="4" t="s">
        <v>11</v>
      </c>
      <c r="C1922" s="4" t="s">
        <v>12</v>
      </c>
      <c r="D1922">
        <v>248</v>
      </c>
      <c r="E1922" s="4">
        <v>1</v>
      </c>
      <c r="F1922" s="5">
        <v>45182</v>
      </c>
      <c r="G1922">
        <v>202307</v>
      </c>
      <c r="H1922" s="4" t="s">
        <v>13</v>
      </c>
      <c r="I1922" t="s">
        <v>14</v>
      </c>
    </row>
    <row r="1923" spans="1:9">
      <c r="A1923" t="s">
        <v>1859</v>
      </c>
      <c r="B1923" s="4" t="s">
        <v>11</v>
      </c>
      <c r="C1923" s="4" t="s">
        <v>12</v>
      </c>
      <c r="D1923">
        <v>248</v>
      </c>
      <c r="E1923" s="4">
        <v>1</v>
      </c>
      <c r="F1923" s="5">
        <v>45182</v>
      </c>
      <c r="G1923">
        <v>202307</v>
      </c>
      <c r="H1923" s="4" t="s">
        <v>13</v>
      </c>
      <c r="I1923" t="s">
        <v>14</v>
      </c>
    </row>
    <row r="1924" spans="1:9">
      <c r="A1924" t="s">
        <v>1860</v>
      </c>
      <c r="B1924" s="4" t="s">
        <v>11</v>
      </c>
      <c r="C1924" s="4" t="s">
        <v>12</v>
      </c>
      <c r="D1924">
        <v>248</v>
      </c>
      <c r="E1924" s="4">
        <v>1</v>
      </c>
      <c r="F1924" s="5">
        <v>45182</v>
      </c>
      <c r="G1924">
        <v>202307</v>
      </c>
      <c r="H1924" s="4" t="s">
        <v>13</v>
      </c>
      <c r="I1924" t="s">
        <v>14</v>
      </c>
    </row>
    <row r="1925" spans="1:9">
      <c r="A1925" t="s">
        <v>1861</v>
      </c>
      <c r="B1925" s="4" t="s">
        <v>11</v>
      </c>
      <c r="C1925" s="4" t="s">
        <v>12</v>
      </c>
      <c r="D1925">
        <v>248</v>
      </c>
      <c r="E1925" s="4">
        <v>1</v>
      </c>
      <c r="F1925" s="5">
        <v>45182</v>
      </c>
      <c r="G1925">
        <v>202307</v>
      </c>
      <c r="H1925" s="4" t="s">
        <v>13</v>
      </c>
      <c r="I1925" t="s">
        <v>14</v>
      </c>
    </row>
    <row r="1926" spans="1:9">
      <c r="A1926" t="s">
        <v>1862</v>
      </c>
      <c r="B1926" s="4" t="s">
        <v>11</v>
      </c>
      <c r="C1926" s="4" t="s">
        <v>12</v>
      </c>
      <c r="D1926">
        <v>328</v>
      </c>
      <c r="E1926" s="4">
        <v>1</v>
      </c>
      <c r="F1926" s="5">
        <v>45182</v>
      </c>
      <c r="G1926">
        <v>202307</v>
      </c>
      <c r="H1926" s="4" t="s">
        <v>13</v>
      </c>
      <c r="I1926" t="s">
        <v>14</v>
      </c>
    </row>
    <row r="1927" spans="1:9">
      <c r="A1927" t="s">
        <v>691</v>
      </c>
      <c r="B1927" s="4" t="s">
        <v>11</v>
      </c>
      <c r="C1927" s="4" t="s">
        <v>12</v>
      </c>
      <c r="D1927">
        <v>248</v>
      </c>
      <c r="E1927" s="4">
        <v>1</v>
      </c>
      <c r="F1927" s="5">
        <v>45182</v>
      </c>
      <c r="G1927">
        <v>202307</v>
      </c>
      <c r="H1927" s="4" t="s">
        <v>13</v>
      </c>
      <c r="I1927" t="s">
        <v>14</v>
      </c>
    </row>
    <row r="1928" spans="1:9">
      <c r="A1928" t="s">
        <v>1863</v>
      </c>
      <c r="B1928" s="4" t="s">
        <v>11</v>
      </c>
      <c r="C1928" s="4" t="s">
        <v>12</v>
      </c>
      <c r="D1928">
        <v>248</v>
      </c>
      <c r="E1928" s="4">
        <v>1</v>
      </c>
      <c r="F1928" s="5">
        <v>45182</v>
      </c>
      <c r="G1928">
        <v>202307</v>
      </c>
      <c r="H1928" s="4" t="s">
        <v>13</v>
      </c>
      <c r="I1928" t="s">
        <v>14</v>
      </c>
    </row>
    <row r="1929" spans="1:9">
      <c r="A1929" t="s">
        <v>1864</v>
      </c>
      <c r="B1929" s="4" t="s">
        <v>11</v>
      </c>
      <c r="C1929" s="4" t="s">
        <v>12</v>
      </c>
      <c r="D1929">
        <v>248</v>
      </c>
      <c r="E1929" s="4">
        <v>1</v>
      </c>
      <c r="F1929" s="5">
        <v>45182</v>
      </c>
      <c r="G1929">
        <v>202307</v>
      </c>
      <c r="H1929" s="4" t="s">
        <v>13</v>
      </c>
      <c r="I1929" t="s">
        <v>14</v>
      </c>
    </row>
    <row r="1930" spans="1:9">
      <c r="A1930" t="s">
        <v>1865</v>
      </c>
      <c r="B1930" s="4" t="s">
        <v>11</v>
      </c>
      <c r="C1930" s="4" t="s">
        <v>12</v>
      </c>
      <c r="D1930">
        <v>328</v>
      </c>
      <c r="E1930" s="4">
        <v>1</v>
      </c>
      <c r="F1930" s="5">
        <v>45182</v>
      </c>
      <c r="G1930">
        <v>202307</v>
      </c>
      <c r="H1930" s="4" t="s">
        <v>13</v>
      </c>
      <c r="I1930" t="s">
        <v>14</v>
      </c>
    </row>
    <row r="1931" spans="1:9">
      <c r="A1931" t="s">
        <v>1866</v>
      </c>
      <c r="B1931" s="4" t="s">
        <v>11</v>
      </c>
      <c r="C1931" s="4" t="s">
        <v>12</v>
      </c>
      <c r="D1931">
        <v>328</v>
      </c>
      <c r="E1931" s="4">
        <v>1</v>
      </c>
      <c r="F1931" s="5">
        <v>45182</v>
      </c>
      <c r="G1931">
        <v>202307</v>
      </c>
      <c r="H1931" s="4" t="s">
        <v>13</v>
      </c>
      <c r="I1931" t="s">
        <v>14</v>
      </c>
    </row>
    <row r="1932" spans="1:9">
      <c r="A1932" t="s">
        <v>1867</v>
      </c>
      <c r="B1932" s="4" t="s">
        <v>11</v>
      </c>
      <c r="C1932" s="4" t="s">
        <v>12</v>
      </c>
      <c r="D1932">
        <v>328</v>
      </c>
      <c r="E1932" s="4">
        <v>1</v>
      </c>
      <c r="F1932" s="5">
        <v>45182</v>
      </c>
      <c r="G1932">
        <v>202307</v>
      </c>
      <c r="H1932" s="4" t="s">
        <v>13</v>
      </c>
      <c r="I1932" t="s">
        <v>14</v>
      </c>
    </row>
    <row r="1933" spans="1:9">
      <c r="A1933" t="s">
        <v>1868</v>
      </c>
      <c r="B1933" s="4" t="s">
        <v>11</v>
      </c>
      <c r="C1933" s="4" t="s">
        <v>12</v>
      </c>
      <c r="D1933">
        <v>328</v>
      </c>
      <c r="E1933" s="4">
        <v>1</v>
      </c>
      <c r="F1933" s="5">
        <v>45182</v>
      </c>
      <c r="G1933">
        <v>202307</v>
      </c>
      <c r="H1933" s="4" t="s">
        <v>13</v>
      </c>
      <c r="I1933" t="s">
        <v>14</v>
      </c>
    </row>
    <row r="1934" spans="1:9">
      <c r="A1934" t="s">
        <v>1869</v>
      </c>
      <c r="B1934" s="4" t="s">
        <v>11</v>
      </c>
      <c r="C1934" s="4" t="s">
        <v>12</v>
      </c>
      <c r="D1934">
        <v>328</v>
      </c>
      <c r="E1934" s="4">
        <v>1</v>
      </c>
      <c r="F1934" s="5">
        <v>45182</v>
      </c>
      <c r="G1934">
        <v>202307</v>
      </c>
      <c r="H1934" s="4" t="s">
        <v>13</v>
      </c>
      <c r="I1934" t="s">
        <v>14</v>
      </c>
    </row>
    <row r="1935" spans="1:9">
      <c r="A1935" t="s">
        <v>1870</v>
      </c>
      <c r="B1935" s="4" t="s">
        <v>11</v>
      </c>
      <c r="C1935" s="4" t="s">
        <v>12</v>
      </c>
      <c r="D1935">
        <v>328</v>
      </c>
      <c r="E1935" s="4">
        <v>1</v>
      </c>
      <c r="F1935" s="5">
        <v>45182</v>
      </c>
      <c r="G1935">
        <v>202307</v>
      </c>
      <c r="H1935" s="4" t="s">
        <v>13</v>
      </c>
      <c r="I1935" t="s">
        <v>14</v>
      </c>
    </row>
    <row r="1936" spans="1:9">
      <c r="A1936" t="s">
        <v>1871</v>
      </c>
      <c r="B1936" s="4" t="s">
        <v>11</v>
      </c>
      <c r="C1936" s="4" t="s">
        <v>12</v>
      </c>
      <c r="D1936">
        <v>328</v>
      </c>
      <c r="E1936" s="4">
        <v>1</v>
      </c>
      <c r="F1936" s="5">
        <v>45182</v>
      </c>
      <c r="G1936">
        <v>202307</v>
      </c>
      <c r="H1936" s="4" t="s">
        <v>13</v>
      </c>
      <c r="I1936" t="s">
        <v>14</v>
      </c>
    </row>
    <row r="1937" spans="1:9">
      <c r="A1937" t="s">
        <v>1872</v>
      </c>
      <c r="B1937" s="4" t="s">
        <v>11</v>
      </c>
      <c r="C1937" s="4" t="s">
        <v>12</v>
      </c>
      <c r="D1937">
        <v>328</v>
      </c>
      <c r="E1937" s="4">
        <v>1</v>
      </c>
      <c r="F1937" s="5">
        <v>45182</v>
      </c>
      <c r="G1937">
        <v>202307</v>
      </c>
      <c r="H1937" s="4" t="s">
        <v>13</v>
      </c>
      <c r="I1937" t="s">
        <v>14</v>
      </c>
    </row>
    <row r="1938" spans="1:9">
      <c r="A1938" t="s">
        <v>1873</v>
      </c>
      <c r="B1938" s="4" t="s">
        <v>11</v>
      </c>
      <c r="C1938" s="4" t="s">
        <v>12</v>
      </c>
      <c r="D1938">
        <v>328</v>
      </c>
      <c r="E1938" s="4">
        <v>1</v>
      </c>
      <c r="F1938" s="5">
        <v>45182</v>
      </c>
      <c r="G1938">
        <v>202307</v>
      </c>
      <c r="H1938" s="4" t="s">
        <v>13</v>
      </c>
      <c r="I1938" t="s">
        <v>14</v>
      </c>
    </row>
    <row r="1939" spans="1:9">
      <c r="A1939" t="s">
        <v>1874</v>
      </c>
      <c r="B1939" s="4" t="s">
        <v>11</v>
      </c>
      <c r="C1939" s="4" t="s">
        <v>12</v>
      </c>
      <c r="D1939">
        <v>328</v>
      </c>
      <c r="E1939" s="4">
        <v>1</v>
      </c>
      <c r="F1939" s="5">
        <v>45182</v>
      </c>
      <c r="G1939">
        <v>202307</v>
      </c>
      <c r="H1939" s="4" t="s">
        <v>13</v>
      </c>
      <c r="I1939" t="s">
        <v>14</v>
      </c>
    </row>
    <row r="1940" spans="1:9">
      <c r="A1940" t="s">
        <v>1875</v>
      </c>
      <c r="B1940" s="4" t="s">
        <v>11</v>
      </c>
      <c r="C1940" s="4" t="s">
        <v>12</v>
      </c>
      <c r="D1940">
        <v>328</v>
      </c>
      <c r="E1940" s="4">
        <v>1</v>
      </c>
      <c r="F1940" s="5">
        <v>45182</v>
      </c>
      <c r="G1940">
        <v>202307</v>
      </c>
      <c r="H1940" s="4" t="s">
        <v>13</v>
      </c>
      <c r="I1940" t="s">
        <v>14</v>
      </c>
    </row>
    <row r="1941" spans="1:9">
      <c r="A1941" t="s">
        <v>1876</v>
      </c>
      <c r="B1941" s="4" t="s">
        <v>11</v>
      </c>
      <c r="C1941" s="4" t="s">
        <v>12</v>
      </c>
      <c r="D1941">
        <v>248</v>
      </c>
      <c r="E1941" s="4">
        <v>1</v>
      </c>
      <c r="F1941" s="5">
        <v>45182</v>
      </c>
      <c r="G1941">
        <v>202307</v>
      </c>
      <c r="H1941" s="4" t="s">
        <v>13</v>
      </c>
      <c r="I1941" t="s">
        <v>14</v>
      </c>
    </row>
    <row r="1942" spans="1:9">
      <c r="A1942" t="s">
        <v>1877</v>
      </c>
      <c r="B1942" s="4" t="s">
        <v>11</v>
      </c>
      <c r="C1942" s="4" t="s">
        <v>12</v>
      </c>
      <c r="D1942">
        <v>328</v>
      </c>
      <c r="E1942" s="4">
        <v>1</v>
      </c>
      <c r="F1942" s="5">
        <v>45182</v>
      </c>
      <c r="G1942">
        <v>202307</v>
      </c>
      <c r="H1942" s="4" t="s">
        <v>13</v>
      </c>
      <c r="I1942" t="s">
        <v>14</v>
      </c>
    </row>
    <row r="1943" spans="1:9">
      <c r="A1943" t="s">
        <v>1878</v>
      </c>
      <c r="B1943" s="4" t="s">
        <v>11</v>
      </c>
      <c r="C1943" s="4" t="s">
        <v>12</v>
      </c>
      <c r="D1943">
        <v>328</v>
      </c>
      <c r="E1943" s="4">
        <v>1</v>
      </c>
      <c r="F1943" s="5">
        <v>45182</v>
      </c>
      <c r="G1943">
        <v>202307</v>
      </c>
      <c r="H1943" s="4" t="s">
        <v>13</v>
      </c>
      <c r="I1943" t="s">
        <v>14</v>
      </c>
    </row>
    <row r="1944" spans="1:9">
      <c r="A1944" t="s">
        <v>1879</v>
      </c>
      <c r="B1944" s="4" t="s">
        <v>11</v>
      </c>
      <c r="C1944" s="4" t="s">
        <v>12</v>
      </c>
      <c r="D1944">
        <v>328</v>
      </c>
      <c r="E1944" s="4">
        <v>1</v>
      </c>
      <c r="F1944" s="5">
        <v>45182</v>
      </c>
      <c r="G1944">
        <v>202307</v>
      </c>
      <c r="H1944" s="4" t="s">
        <v>13</v>
      </c>
      <c r="I1944" t="s">
        <v>14</v>
      </c>
    </row>
    <row r="1945" spans="1:9">
      <c r="A1945" t="s">
        <v>1880</v>
      </c>
      <c r="B1945" s="4" t="s">
        <v>11</v>
      </c>
      <c r="C1945" s="4" t="s">
        <v>12</v>
      </c>
      <c r="D1945">
        <v>328</v>
      </c>
      <c r="E1945" s="4">
        <v>1</v>
      </c>
      <c r="F1945" s="5">
        <v>45182</v>
      </c>
      <c r="G1945">
        <v>202307</v>
      </c>
      <c r="H1945" s="4" t="s">
        <v>13</v>
      </c>
      <c r="I1945" t="s">
        <v>14</v>
      </c>
    </row>
    <row r="1946" spans="1:9">
      <c r="A1946" t="s">
        <v>1881</v>
      </c>
      <c r="B1946" s="4" t="s">
        <v>11</v>
      </c>
      <c r="C1946" s="4" t="s">
        <v>12</v>
      </c>
      <c r="D1946">
        <v>328</v>
      </c>
      <c r="E1946" s="4">
        <v>1</v>
      </c>
      <c r="F1946" s="5">
        <v>45182</v>
      </c>
      <c r="G1946">
        <v>202307</v>
      </c>
      <c r="H1946" s="4" t="s">
        <v>13</v>
      </c>
      <c r="I1946" t="s">
        <v>14</v>
      </c>
    </row>
    <row r="1947" spans="1:9">
      <c r="A1947" t="s">
        <v>1882</v>
      </c>
      <c r="B1947" s="4" t="s">
        <v>11</v>
      </c>
      <c r="C1947" s="4" t="s">
        <v>12</v>
      </c>
      <c r="D1947">
        <v>328</v>
      </c>
      <c r="E1947" s="4">
        <v>1</v>
      </c>
      <c r="F1947" s="5">
        <v>45182</v>
      </c>
      <c r="G1947">
        <v>202307</v>
      </c>
      <c r="H1947" s="4" t="s">
        <v>13</v>
      </c>
      <c r="I1947" t="s">
        <v>14</v>
      </c>
    </row>
    <row r="1948" spans="1:9">
      <c r="A1948" t="s">
        <v>1883</v>
      </c>
      <c r="B1948" s="4" t="s">
        <v>11</v>
      </c>
      <c r="C1948" s="4" t="s">
        <v>12</v>
      </c>
      <c r="D1948">
        <v>328</v>
      </c>
      <c r="E1948" s="4">
        <v>1</v>
      </c>
      <c r="F1948" s="5">
        <v>45182</v>
      </c>
      <c r="G1948">
        <v>202307</v>
      </c>
      <c r="H1948" s="4" t="s">
        <v>13</v>
      </c>
      <c r="I1948" t="s">
        <v>14</v>
      </c>
    </row>
    <row r="1949" spans="1:9">
      <c r="A1949" t="s">
        <v>1884</v>
      </c>
      <c r="B1949" s="4" t="s">
        <v>11</v>
      </c>
      <c r="C1949" s="4" t="s">
        <v>12</v>
      </c>
      <c r="D1949">
        <v>328</v>
      </c>
      <c r="E1949" s="4">
        <v>1</v>
      </c>
      <c r="F1949" s="5">
        <v>45182</v>
      </c>
      <c r="G1949">
        <v>202307</v>
      </c>
      <c r="H1949" s="4" t="s">
        <v>13</v>
      </c>
      <c r="I1949" t="s">
        <v>14</v>
      </c>
    </row>
    <row r="1950" spans="1:9">
      <c r="A1950" t="s">
        <v>1885</v>
      </c>
      <c r="B1950" s="4" t="s">
        <v>11</v>
      </c>
      <c r="C1950" s="4" t="s">
        <v>12</v>
      </c>
      <c r="D1950">
        <v>328</v>
      </c>
      <c r="E1950" s="4">
        <v>1</v>
      </c>
      <c r="F1950" s="5">
        <v>45182</v>
      </c>
      <c r="G1950">
        <v>202307</v>
      </c>
      <c r="H1950" s="4" t="s">
        <v>13</v>
      </c>
      <c r="I1950" t="s">
        <v>14</v>
      </c>
    </row>
    <row r="1951" spans="1:9">
      <c r="A1951" t="s">
        <v>1886</v>
      </c>
      <c r="B1951" s="4" t="s">
        <v>11</v>
      </c>
      <c r="C1951" s="4" t="s">
        <v>12</v>
      </c>
      <c r="D1951">
        <v>328</v>
      </c>
      <c r="E1951" s="4">
        <v>1</v>
      </c>
      <c r="F1951" s="5">
        <v>45182</v>
      </c>
      <c r="G1951">
        <v>202307</v>
      </c>
      <c r="H1951" s="4" t="s">
        <v>13</v>
      </c>
      <c r="I1951" t="s">
        <v>14</v>
      </c>
    </row>
    <row r="1952" spans="1:9">
      <c r="A1952" t="s">
        <v>1887</v>
      </c>
      <c r="B1952" s="4" t="s">
        <v>11</v>
      </c>
      <c r="C1952" s="4" t="s">
        <v>12</v>
      </c>
      <c r="D1952">
        <v>328</v>
      </c>
      <c r="E1952" s="4">
        <v>1</v>
      </c>
      <c r="F1952" s="5">
        <v>45182</v>
      </c>
      <c r="G1952">
        <v>202307</v>
      </c>
      <c r="H1952" s="4" t="s">
        <v>13</v>
      </c>
      <c r="I1952" t="s">
        <v>14</v>
      </c>
    </row>
    <row r="1953" spans="1:9">
      <c r="A1953" t="s">
        <v>1888</v>
      </c>
      <c r="B1953" s="4" t="s">
        <v>11</v>
      </c>
      <c r="C1953" s="4" t="s">
        <v>12</v>
      </c>
      <c r="D1953">
        <v>328</v>
      </c>
      <c r="E1953" s="4">
        <v>1</v>
      </c>
      <c r="F1953" s="5">
        <v>45182</v>
      </c>
      <c r="G1953">
        <v>202307</v>
      </c>
      <c r="H1953" s="4" t="s">
        <v>13</v>
      </c>
      <c r="I1953" t="s">
        <v>14</v>
      </c>
    </row>
    <row r="1954" spans="1:9">
      <c r="A1954" t="s">
        <v>1889</v>
      </c>
      <c r="B1954" s="4" t="s">
        <v>11</v>
      </c>
      <c r="C1954" s="4" t="s">
        <v>12</v>
      </c>
      <c r="D1954">
        <v>328</v>
      </c>
      <c r="E1954" s="4">
        <v>1</v>
      </c>
      <c r="F1954" s="5">
        <v>45182</v>
      </c>
      <c r="G1954">
        <v>202307</v>
      </c>
      <c r="H1954" s="4" t="s">
        <v>13</v>
      </c>
      <c r="I1954" t="s">
        <v>14</v>
      </c>
    </row>
    <row r="1955" spans="1:9">
      <c r="A1955" t="s">
        <v>1212</v>
      </c>
      <c r="B1955" s="4" t="s">
        <v>11</v>
      </c>
      <c r="C1955" s="4" t="s">
        <v>12</v>
      </c>
      <c r="D1955">
        <v>328</v>
      </c>
      <c r="E1955" s="4">
        <v>1</v>
      </c>
      <c r="F1955" s="5">
        <v>45182</v>
      </c>
      <c r="G1955">
        <v>202307</v>
      </c>
      <c r="H1955" s="4" t="s">
        <v>13</v>
      </c>
      <c r="I1955" t="s">
        <v>14</v>
      </c>
    </row>
    <row r="1956" spans="1:9">
      <c r="A1956" t="s">
        <v>1890</v>
      </c>
      <c r="B1956" s="4" t="s">
        <v>11</v>
      </c>
      <c r="C1956" s="4" t="s">
        <v>12</v>
      </c>
      <c r="D1956">
        <v>328</v>
      </c>
      <c r="E1956" s="4">
        <v>1</v>
      </c>
      <c r="F1956" s="5">
        <v>45182</v>
      </c>
      <c r="G1956">
        <v>202307</v>
      </c>
      <c r="H1956" s="4" t="s">
        <v>13</v>
      </c>
      <c r="I1956" t="s">
        <v>14</v>
      </c>
    </row>
    <row r="1957" spans="1:9">
      <c r="A1957" t="s">
        <v>1891</v>
      </c>
      <c r="B1957" s="4" t="s">
        <v>11</v>
      </c>
      <c r="C1957" s="4" t="s">
        <v>12</v>
      </c>
      <c r="D1957">
        <v>328</v>
      </c>
      <c r="E1957" s="4">
        <v>1</v>
      </c>
      <c r="F1957" s="5">
        <v>45182</v>
      </c>
      <c r="G1957">
        <v>202307</v>
      </c>
      <c r="H1957" s="4" t="s">
        <v>13</v>
      </c>
      <c r="I1957" t="s">
        <v>14</v>
      </c>
    </row>
    <row r="1958" spans="1:9">
      <c r="A1958" t="s">
        <v>1892</v>
      </c>
      <c r="B1958" s="4" t="s">
        <v>11</v>
      </c>
      <c r="C1958" s="4" t="s">
        <v>12</v>
      </c>
      <c r="D1958">
        <v>328</v>
      </c>
      <c r="E1958" s="4">
        <v>1</v>
      </c>
      <c r="F1958" s="5">
        <v>45182</v>
      </c>
      <c r="G1958">
        <v>202307</v>
      </c>
      <c r="H1958" s="4" t="s">
        <v>13</v>
      </c>
      <c r="I1958" t="s">
        <v>14</v>
      </c>
    </row>
    <row r="1959" spans="1:9">
      <c r="A1959" t="s">
        <v>1893</v>
      </c>
      <c r="B1959" s="4" t="s">
        <v>11</v>
      </c>
      <c r="C1959" s="4" t="s">
        <v>12</v>
      </c>
      <c r="D1959">
        <v>506</v>
      </c>
      <c r="E1959" s="4">
        <v>1</v>
      </c>
      <c r="F1959" s="5">
        <v>45182</v>
      </c>
      <c r="G1959">
        <v>202307</v>
      </c>
      <c r="H1959" s="4" t="s">
        <v>13</v>
      </c>
      <c r="I1959" t="s">
        <v>14</v>
      </c>
    </row>
    <row r="1960" spans="1:9">
      <c r="A1960" t="s">
        <v>1894</v>
      </c>
      <c r="B1960" s="4" t="s">
        <v>11</v>
      </c>
      <c r="C1960" s="4" t="s">
        <v>12</v>
      </c>
      <c r="D1960">
        <v>328</v>
      </c>
      <c r="E1960" s="4">
        <v>1</v>
      </c>
      <c r="F1960" s="5">
        <v>45182</v>
      </c>
      <c r="G1960">
        <v>202307</v>
      </c>
      <c r="H1960" s="4" t="s">
        <v>13</v>
      </c>
      <c r="I1960" t="s">
        <v>14</v>
      </c>
    </row>
    <row r="1961" spans="1:9">
      <c r="A1961" t="s">
        <v>1895</v>
      </c>
      <c r="B1961" s="4" t="s">
        <v>11</v>
      </c>
      <c r="C1961" s="4" t="s">
        <v>12</v>
      </c>
      <c r="D1961">
        <v>328</v>
      </c>
      <c r="E1961" s="4">
        <v>1</v>
      </c>
      <c r="F1961" s="5">
        <v>45182</v>
      </c>
      <c r="G1961">
        <v>202307</v>
      </c>
      <c r="H1961" s="4" t="s">
        <v>13</v>
      </c>
      <c r="I1961" t="s">
        <v>14</v>
      </c>
    </row>
    <row r="1962" spans="1:9">
      <c r="A1962" t="s">
        <v>1896</v>
      </c>
      <c r="B1962" s="4" t="s">
        <v>11</v>
      </c>
      <c r="C1962" s="4" t="s">
        <v>12</v>
      </c>
      <c r="D1962">
        <v>328</v>
      </c>
      <c r="E1962" s="4">
        <v>1</v>
      </c>
      <c r="F1962" s="5">
        <v>45182</v>
      </c>
      <c r="G1962">
        <v>202307</v>
      </c>
      <c r="H1962" s="4" t="s">
        <v>13</v>
      </c>
      <c r="I1962" t="s">
        <v>14</v>
      </c>
    </row>
    <row r="1963" spans="1:9">
      <c r="A1963" t="s">
        <v>1897</v>
      </c>
      <c r="B1963" s="4" t="s">
        <v>11</v>
      </c>
      <c r="C1963" s="4" t="s">
        <v>12</v>
      </c>
      <c r="D1963">
        <v>328</v>
      </c>
      <c r="E1963" s="4">
        <v>1</v>
      </c>
      <c r="F1963" s="5">
        <v>45182</v>
      </c>
      <c r="G1963">
        <v>202307</v>
      </c>
      <c r="H1963" s="4" t="s">
        <v>13</v>
      </c>
      <c r="I1963" t="s">
        <v>14</v>
      </c>
    </row>
    <row r="1964" spans="1:9">
      <c r="A1964" t="s">
        <v>1898</v>
      </c>
      <c r="B1964" s="4" t="s">
        <v>11</v>
      </c>
      <c r="C1964" s="4" t="s">
        <v>12</v>
      </c>
      <c r="D1964">
        <v>328</v>
      </c>
      <c r="E1964" s="4">
        <v>1</v>
      </c>
      <c r="F1964" s="5">
        <v>45182</v>
      </c>
      <c r="G1964">
        <v>202307</v>
      </c>
      <c r="H1964" s="4" t="s">
        <v>13</v>
      </c>
      <c r="I1964" t="s">
        <v>14</v>
      </c>
    </row>
    <row r="1965" spans="1:9">
      <c r="A1965" t="s">
        <v>1899</v>
      </c>
      <c r="B1965" s="4" t="s">
        <v>11</v>
      </c>
      <c r="C1965" s="4" t="s">
        <v>12</v>
      </c>
      <c r="D1965">
        <v>328</v>
      </c>
      <c r="E1965" s="4">
        <v>1</v>
      </c>
      <c r="F1965" s="5">
        <v>45182</v>
      </c>
      <c r="G1965">
        <v>202307</v>
      </c>
      <c r="H1965" s="4" t="s">
        <v>13</v>
      </c>
      <c r="I1965" t="s">
        <v>14</v>
      </c>
    </row>
    <row r="1966" spans="1:9">
      <c r="A1966" t="s">
        <v>1900</v>
      </c>
      <c r="B1966" s="4" t="s">
        <v>11</v>
      </c>
      <c r="C1966" s="4" t="s">
        <v>12</v>
      </c>
      <c r="D1966">
        <v>328</v>
      </c>
      <c r="E1966" s="4">
        <v>1</v>
      </c>
      <c r="F1966" s="5">
        <v>45182</v>
      </c>
      <c r="G1966">
        <v>202307</v>
      </c>
      <c r="H1966" s="4" t="s">
        <v>13</v>
      </c>
      <c r="I1966" t="s">
        <v>14</v>
      </c>
    </row>
    <row r="1967" spans="1:9">
      <c r="A1967" t="s">
        <v>1901</v>
      </c>
      <c r="B1967" s="4" t="s">
        <v>11</v>
      </c>
      <c r="C1967" s="4" t="s">
        <v>12</v>
      </c>
      <c r="D1967">
        <v>328</v>
      </c>
      <c r="E1967" s="4">
        <v>1</v>
      </c>
      <c r="F1967" s="5">
        <v>45182</v>
      </c>
      <c r="G1967">
        <v>202307</v>
      </c>
      <c r="H1967" s="4" t="s">
        <v>13</v>
      </c>
      <c r="I1967" t="s">
        <v>14</v>
      </c>
    </row>
    <row r="1968" spans="1:9">
      <c r="A1968" t="s">
        <v>734</v>
      </c>
      <c r="B1968" s="4" t="s">
        <v>11</v>
      </c>
      <c r="C1968" s="4" t="s">
        <v>12</v>
      </c>
      <c r="D1968">
        <v>328</v>
      </c>
      <c r="E1968" s="4">
        <v>1</v>
      </c>
      <c r="F1968" s="5">
        <v>45182</v>
      </c>
      <c r="G1968">
        <v>202307</v>
      </c>
      <c r="H1968" s="4" t="s">
        <v>13</v>
      </c>
      <c r="I1968" t="s">
        <v>14</v>
      </c>
    </row>
    <row r="1969" spans="1:9">
      <c r="A1969" t="s">
        <v>1902</v>
      </c>
      <c r="B1969" s="4" t="s">
        <v>11</v>
      </c>
      <c r="C1969" s="4" t="s">
        <v>12</v>
      </c>
      <c r="D1969">
        <v>328</v>
      </c>
      <c r="E1969" s="4">
        <v>1</v>
      </c>
      <c r="F1969" s="5">
        <v>45182</v>
      </c>
      <c r="G1969">
        <v>202307</v>
      </c>
      <c r="H1969" s="4" t="s">
        <v>13</v>
      </c>
      <c r="I1969" t="s">
        <v>14</v>
      </c>
    </row>
    <row r="1970" spans="1:9">
      <c r="A1970" t="s">
        <v>1903</v>
      </c>
      <c r="B1970" s="4" t="s">
        <v>11</v>
      </c>
      <c r="C1970" s="4" t="s">
        <v>12</v>
      </c>
      <c r="D1970">
        <v>328</v>
      </c>
      <c r="E1970" s="4">
        <v>1</v>
      </c>
      <c r="F1970" s="5">
        <v>45182</v>
      </c>
      <c r="G1970">
        <v>202307</v>
      </c>
      <c r="H1970" s="4" t="s">
        <v>13</v>
      </c>
      <c r="I1970" t="s">
        <v>14</v>
      </c>
    </row>
    <row r="1971" spans="1:9">
      <c r="A1971" t="s">
        <v>330</v>
      </c>
      <c r="B1971" s="4" t="s">
        <v>11</v>
      </c>
      <c r="C1971" s="4" t="s">
        <v>12</v>
      </c>
      <c r="D1971">
        <v>328</v>
      </c>
      <c r="E1971" s="4">
        <v>1</v>
      </c>
      <c r="F1971" s="5">
        <v>45182</v>
      </c>
      <c r="G1971">
        <v>202307</v>
      </c>
      <c r="H1971" s="4" t="s">
        <v>13</v>
      </c>
      <c r="I1971" t="s">
        <v>14</v>
      </c>
    </row>
    <row r="1972" spans="1:9">
      <c r="A1972" t="s">
        <v>1904</v>
      </c>
      <c r="B1972" s="4" t="s">
        <v>11</v>
      </c>
      <c r="C1972" s="4" t="s">
        <v>12</v>
      </c>
      <c r="D1972">
        <v>328</v>
      </c>
      <c r="E1972" s="4">
        <v>1</v>
      </c>
      <c r="F1972" s="5">
        <v>45182</v>
      </c>
      <c r="G1972">
        <v>202307</v>
      </c>
      <c r="H1972" s="4" t="s">
        <v>13</v>
      </c>
      <c r="I1972" t="s">
        <v>14</v>
      </c>
    </row>
    <row r="1973" spans="1:9">
      <c r="A1973" t="s">
        <v>1905</v>
      </c>
      <c r="B1973" s="4" t="s">
        <v>11</v>
      </c>
      <c r="C1973" s="4" t="s">
        <v>12</v>
      </c>
      <c r="D1973">
        <v>328</v>
      </c>
      <c r="E1973" s="4">
        <v>1</v>
      </c>
      <c r="F1973" s="5">
        <v>45182</v>
      </c>
      <c r="G1973">
        <v>202307</v>
      </c>
      <c r="H1973" s="4" t="s">
        <v>13</v>
      </c>
      <c r="I1973" t="s">
        <v>14</v>
      </c>
    </row>
    <row r="1974" spans="1:9">
      <c r="A1974" t="s">
        <v>1906</v>
      </c>
      <c r="B1974" s="4" t="s">
        <v>11</v>
      </c>
      <c r="C1974" s="4" t="s">
        <v>12</v>
      </c>
      <c r="D1974">
        <v>328</v>
      </c>
      <c r="E1974" s="4">
        <v>1</v>
      </c>
      <c r="F1974" s="5">
        <v>45182</v>
      </c>
      <c r="G1974">
        <v>202307</v>
      </c>
      <c r="H1974" s="4" t="s">
        <v>13</v>
      </c>
      <c r="I1974" t="s">
        <v>14</v>
      </c>
    </row>
    <row r="1975" spans="1:9">
      <c r="A1975" t="s">
        <v>60</v>
      </c>
      <c r="B1975" s="4" t="s">
        <v>11</v>
      </c>
      <c r="C1975" s="4" t="s">
        <v>12</v>
      </c>
      <c r="D1975">
        <v>328</v>
      </c>
      <c r="E1975" s="4">
        <v>1</v>
      </c>
      <c r="F1975" s="5">
        <v>45182</v>
      </c>
      <c r="G1975">
        <v>202307</v>
      </c>
      <c r="H1975" s="4" t="s">
        <v>13</v>
      </c>
      <c r="I1975" t="s">
        <v>14</v>
      </c>
    </row>
    <row r="1976" spans="1:9">
      <c r="A1976" t="s">
        <v>1907</v>
      </c>
      <c r="B1976" s="4" t="s">
        <v>11</v>
      </c>
      <c r="C1976" s="4" t="s">
        <v>12</v>
      </c>
      <c r="D1976">
        <v>328</v>
      </c>
      <c r="E1976" s="4">
        <v>1</v>
      </c>
      <c r="F1976" s="5">
        <v>45182</v>
      </c>
      <c r="G1976">
        <v>202307</v>
      </c>
      <c r="H1976" s="4" t="s">
        <v>13</v>
      </c>
      <c r="I1976" t="s">
        <v>14</v>
      </c>
    </row>
    <row r="1977" spans="1:9">
      <c r="A1977" t="s">
        <v>1908</v>
      </c>
      <c r="B1977" s="4" t="s">
        <v>11</v>
      </c>
      <c r="C1977" s="4" t="s">
        <v>12</v>
      </c>
      <c r="D1977">
        <v>328</v>
      </c>
      <c r="E1977" s="4">
        <v>1</v>
      </c>
      <c r="F1977" s="5">
        <v>45182</v>
      </c>
      <c r="G1977">
        <v>202307</v>
      </c>
      <c r="H1977" s="4" t="s">
        <v>13</v>
      </c>
      <c r="I1977" t="s">
        <v>14</v>
      </c>
    </row>
    <row r="1978" spans="1:9">
      <c r="A1978" t="s">
        <v>1909</v>
      </c>
      <c r="B1978" s="4" t="s">
        <v>11</v>
      </c>
      <c r="C1978" s="4" t="s">
        <v>12</v>
      </c>
      <c r="D1978">
        <v>248</v>
      </c>
      <c r="E1978" s="4">
        <v>1</v>
      </c>
      <c r="F1978" s="5">
        <v>45182</v>
      </c>
      <c r="G1978">
        <v>202307</v>
      </c>
      <c r="H1978" s="4" t="s">
        <v>13</v>
      </c>
      <c r="I1978" t="s">
        <v>14</v>
      </c>
    </row>
    <row r="1979" spans="1:9">
      <c r="A1979" t="s">
        <v>1910</v>
      </c>
      <c r="B1979" s="4" t="s">
        <v>11</v>
      </c>
      <c r="C1979" s="4" t="s">
        <v>12</v>
      </c>
      <c r="D1979">
        <v>328</v>
      </c>
      <c r="E1979" s="4">
        <v>1</v>
      </c>
      <c r="F1979" s="5">
        <v>45182</v>
      </c>
      <c r="G1979">
        <v>202307</v>
      </c>
      <c r="H1979" s="4" t="s">
        <v>13</v>
      </c>
      <c r="I1979" t="s">
        <v>14</v>
      </c>
    </row>
    <row r="1980" spans="1:9">
      <c r="A1980" t="s">
        <v>1911</v>
      </c>
      <c r="B1980" s="4" t="s">
        <v>11</v>
      </c>
      <c r="C1980" s="4" t="s">
        <v>12</v>
      </c>
      <c r="D1980">
        <v>248</v>
      </c>
      <c r="E1980" s="4">
        <v>1</v>
      </c>
      <c r="F1980" s="5">
        <v>45182</v>
      </c>
      <c r="G1980">
        <v>202307</v>
      </c>
      <c r="H1980" s="4" t="s">
        <v>13</v>
      </c>
      <c r="I1980" t="s">
        <v>14</v>
      </c>
    </row>
    <row r="1981" spans="1:9">
      <c r="A1981" t="s">
        <v>1912</v>
      </c>
      <c r="B1981" s="4" t="s">
        <v>11</v>
      </c>
      <c r="C1981" s="4" t="s">
        <v>12</v>
      </c>
      <c r="D1981">
        <v>328</v>
      </c>
      <c r="E1981" s="4">
        <v>1</v>
      </c>
      <c r="F1981" s="5">
        <v>45182</v>
      </c>
      <c r="G1981">
        <v>202307</v>
      </c>
      <c r="H1981" s="4" t="s">
        <v>13</v>
      </c>
      <c r="I1981" t="s">
        <v>14</v>
      </c>
    </row>
    <row r="1982" spans="1:9">
      <c r="A1982" t="s">
        <v>101</v>
      </c>
      <c r="B1982" s="4" t="s">
        <v>11</v>
      </c>
      <c r="C1982" s="4" t="s">
        <v>12</v>
      </c>
      <c r="D1982">
        <v>328</v>
      </c>
      <c r="E1982" s="4">
        <v>1</v>
      </c>
      <c r="F1982" s="5">
        <v>45182</v>
      </c>
      <c r="G1982">
        <v>202307</v>
      </c>
      <c r="H1982" s="4" t="s">
        <v>13</v>
      </c>
      <c r="I1982" t="s">
        <v>14</v>
      </c>
    </row>
    <row r="1983" spans="1:9">
      <c r="A1983" t="s">
        <v>1913</v>
      </c>
      <c r="B1983" s="4" t="s">
        <v>11</v>
      </c>
      <c r="C1983" s="4" t="s">
        <v>12</v>
      </c>
      <c r="D1983">
        <v>328</v>
      </c>
      <c r="E1983" s="4">
        <v>1</v>
      </c>
      <c r="F1983" s="5">
        <v>45182</v>
      </c>
      <c r="G1983">
        <v>202307</v>
      </c>
      <c r="H1983" s="4" t="s">
        <v>13</v>
      </c>
      <c r="I1983" t="s">
        <v>14</v>
      </c>
    </row>
    <row r="1984" spans="1:9">
      <c r="A1984" t="s">
        <v>1914</v>
      </c>
      <c r="B1984" s="4" t="s">
        <v>11</v>
      </c>
      <c r="C1984" s="4" t="s">
        <v>12</v>
      </c>
      <c r="D1984">
        <v>328</v>
      </c>
      <c r="E1984" s="4">
        <v>1</v>
      </c>
      <c r="F1984" s="5">
        <v>45182</v>
      </c>
      <c r="G1984">
        <v>202307</v>
      </c>
      <c r="H1984" s="4" t="s">
        <v>13</v>
      </c>
      <c r="I1984" t="s">
        <v>14</v>
      </c>
    </row>
    <row r="1985" spans="1:9">
      <c r="A1985" t="s">
        <v>1915</v>
      </c>
      <c r="B1985" s="4" t="s">
        <v>11</v>
      </c>
      <c r="C1985" s="4" t="s">
        <v>12</v>
      </c>
      <c r="D1985">
        <v>328</v>
      </c>
      <c r="E1985" s="4">
        <v>1</v>
      </c>
      <c r="F1985" s="5">
        <v>45182</v>
      </c>
      <c r="G1985">
        <v>202307</v>
      </c>
      <c r="H1985" s="4" t="s">
        <v>13</v>
      </c>
      <c r="I1985" t="s">
        <v>14</v>
      </c>
    </row>
    <row r="1986" spans="1:9">
      <c r="A1986" t="s">
        <v>1916</v>
      </c>
      <c r="B1986" s="4" t="s">
        <v>11</v>
      </c>
      <c r="C1986" s="4" t="s">
        <v>12</v>
      </c>
      <c r="D1986">
        <v>328</v>
      </c>
      <c r="E1986" s="4">
        <v>1</v>
      </c>
      <c r="F1986" s="5">
        <v>45182</v>
      </c>
      <c r="G1986">
        <v>202307</v>
      </c>
      <c r="H1986" s="4" t="s">
        <v>13</v>
      </c>
      <c r="I1986" t="s">
        <v>14</v>
      </c>
    </row>
    <row r="1987" spans="1:9">
      <c r="A1987" t="s">
        <v>1917</v>
      </c>
      <c r="B1987" s="4" t="s">
        <v>11</v>
      </c>
      <c r="C1987" s="4" t="s">
        <v>12</v>
      </c>
      <c r="D1987">
        <v>328</v>
      </c>
      <c r="E1987" s="4">
        <v>1</v>
      </c>
      <c r="F1987" s="5">
        <v>45182</v>
      </c>
      <c r="G1987">
        <v>202307</v>
      </c>
      <c r="H1987" s="4" t="s">
        <v>13</v>
      </c>
      <c r="I1987" t="s">
        <v>14</v>
      </c>
    </row>
    <row r="1988" spans="1:9">
      <c r="A1988" t="s">
        <v>1918</v>
      </c>
      <c r="B1988" s="4" t="s">
        <v>11</v>
      </c>
      <c r="C1988" s="4" t="s">
        <v>12</v>
      </c>
      <c r="D1988">
        <v>328</v>
      </c>
      <c r="E1988" s="4">
        <v>1</v>
      </c>
      <c r="F1988" s="5">
        <v>45182</v>
      </c>
      <c r="G1988">
        <v>202307</v>
      </c>
      <c r="H1988" s="4" t="s">
        <v>13</v>
      </c>
      <c r="I1988" t="s">
        <v>14</v>
      </c>
    </row>
    <row r="1989" spans="1:9">
      <c r="A1989" t="s">
        <v>1919</v>
      </c>
      <c r="B1989" s="4" t="s">
        <v>11</v>
      </c>
      <c r="C1989" s="4" t="s">
        <v>12</v>
      </c>
      <c r="D1989">
        <v>328</v>
      </c>
      <c r="E1989" s="4">
        <v>1</v>
      </c>
      <c r="F1989" s="5">
        <v>45182</v>
      </c>
      <c r="G1989">
        <v>202307</v>
      </c>
      <c r="H1989" s="4" t="s">
        <v>13</v>
      </c>
      <c r="I1989" t="s">
        <v>14</v>
      </c>
    </row>
    <row r="1990" spans="1:9">
      <c r="A1990" t="s">
        <v>1920</v>
      </c>
      <c r="B1990" s="4" t="s">
        <v>11</v>
      </c>
      <c r="C1990" s="4" t="s">
        <v>12</v>
      </c>
      <c r="D1990">
        <v>328</v>
      </c>
      <c r="E1990" s="4">
        <v>1</v>
      </c>
      <c r="F1990" s="5">
        <v>45182</v>
      </c>
      <c r="G1990">
        <v>202307</v>
      </c>
      <c r="H1990" s="4" t="s">
        <v>13</v>
      </c>
      <c r="I1990" t="s">
        <v>14</v>
      </c>
    </row>
    <row r="1991" spans="1:9">
      <c r="A1991" t="s">
        <v>1921</v>
      </c>
      <c r="B1991" s="4" t="s">
        <v>11</v>
      </c>
      <c r="C1991" s="4" t="s">
        <v>12</v>
      </c>
      <c r="D1991">
        <v>328</v>
      </c>
      <c r="E1991" s="4">
        <v>1</v>
      </c>
      <c r="F1991" s="5">
        <v>45182</v>
      </c>
      <c r="G1991">
        <v>202307</v>
      </c>
      <c r="H1991" s="4" t="s">
        <v>13</v>
      </c>
      <c r="I1991" t="s">
        <v>14</v>
      </c>
    </row>
    <row r="1992" spans="1:9">
      <c r="A1992" t="s">
        <v>1922</v>
      </c>
      <c r="B1992" s="4" t="s">
        <v>11</v>
      </c>
      <c r="C1992" s="4" t="s">
        <v>12</v>
      </c>
      <c r="D1992">
        <v>328</v>
      </c>
      <c r="E1992" s="4">
        <v>1</v>
      </c>
      <c r="F1992" s="5">
        <v>45182</v>
      </c>
      <c r="G1992">
        <v>202307</v>
      </c>
      <c r="H1992" s="4" t="s">
        <v>13</v>
      </c>
      <c r="I1992" t="s">
        <v>14</v>
      </c>
    </row>
    <row r="1993" spans="1:9">
      <c r="A1993" t="s">
        <v>152</v>
      </c>
      <c r="B1993" s="4" t="s">
        <v>11</v>
      </c>
      <c r="C1993" s="4" t="s">
        <v>12</v>
      </c>
      <c r="D1993">
        <v>328</v>
      </c>
      <c r="E1993" s="4">
        <v>1</v>
      </c>
      <c r="F1993" s="5">
        <v>45182</v>
      </c>
      <c r="G1993">
        <v>202307</v>
      </c>
      <c r="H1993" s="4" t="s">
        <v>13</v>
      </c>
      <c r="I1993" t="s">
        <v>14</v>
      </c>
    </row>
    <row r="1994" spans="1:9">
      <c r="A1994" t="s">
        <v>1923</v>
      </c>
      <c r="B1994" s="4" t="s">
        <v>11</v>
      </c>
      <c r="C1994" s="4" t="s">
        <v>12</v>
      </c>
      <c r="D1994">
        <v>328</v>
      </c>
      <c r="E1994" s="4">
        <v>1</v>
      </c>
      <c r="F1994" s="5">
        <v>45182</v>
      </c>
      <c r="G1994">
        <v>202307</v>
      </c>
      <c r="H1994" s="4" t="s">
        <v>13</v>
      </c>
      <c r="I1994" t="s">
        <v>14</v>
      </c>
    </row>
    <row r="1995" spans="1:9">
      <c r="A1995" t="s">
        <v>1924</v>
      </c>
      <c r="B1995" s="4" t="s">
        <v>11</v>
      </c>
      <c r="C1995" s="4" t="s">
        <v>12</v>
      </c>
      <c r="D1995">
        <v>328</v>
      </c>
      <c r="E1995" s="4">
        <v>1</v>
      </c>
      <c r="F1995" s="5">
        <v>45182</v>
      </c>
      <c r="G1995">
        <v>202307</v>
      </c>
      <c r="H1995" s="4" t="s">
        <v>13</v>
      </c>
      <c r="I1995" t="s">
        <v>14</v>
      </c>
    </row>
    <row r="1996" spans="1:9">
      <c r="A1996" t="s">
        <v>1925</v>
      </c>
      <c r="B1996" s="4" t="s">
        <v>11</v>
      </c>
      <c r="C1996" s="4" t="s">
        <v>12</v>
      </c>
      <c r="D1996">
        <v>248</v>
      </c>
      <c r="E1996" s="4">
        <v>1</v>
      </c>
      <c r="F1996" s="5">
        <v>45182</v>
      </c>
      <c r="G1996">
        <v>202307</v>
      </c>
      <c r="H1996" s="4" t="s">
        <v>13</v>
      </c>
      <c r="I1996" t="s">
        <v>14</v>
      </c>
    </row>
    <row r="1997" spans="1:9">
      <c r="A1997" t="s">
        <v>1926</v>
      </c>
      <c r="B1997" s="4" t="s">
        <v>11</v>
      </c>
      <c r="C1997" s="4" t="s">
        <v>12</v>
      </c>
      <c r="D1997">
        <v>328</v>
      </c>
      <c r="E1997" s="4">
        <v>1</v>
      </c>
      <c r="F1997" s="5">
        <v>45182</v>
      </c>
      <c r="G1997">
        <v>202307</v>
      </c>
      <c r="H1997" s="4" t="s">
        <v>13</v>
      </c>
      <c r="I1997" t="s">
        <v>14</v>
      </c>
    </row>
    <row r="1998" spans="1:9">
      <c r="A1998" t="s">
        <v>1927</v>
      </c>
      <c r="B1998" s="4" t="s">
        <v>11</v>
      </c>
      <c r="C1998" s="4" t="s">
        <v>12</v>
      </c>
      <c r="D1998">
        <v>328</v>
      </c>
      <c r="E1998" s="4">
        <v>1</v>
      </c>
      <c r="F1998" s="5">
        <v>45182</v>
      </c>
      <c r="G1998">
        <v>202307</v>
      </c>
      <c r="H1998" s="4" t="s">
        <v>13</v>
      </c>
      <c r="I1998" t="s">
        <v>14</v>
      </c>
    </row>
    <row r="1999" spans="1:9">
      <c r="A1999" t="s">
        <v>1928</v>
      </c>
      <c r="B1999" s="4" t="s">
        <v>11</v>
      </c>
      <c r="C1999" s="4" t="s">
        <v>12</v>
      </c>
      <c r="D1999">
        <v>506</v>
      </c>
      <c r="E1999" s="4">
        <v>1</v>
      </c>
      <c r="F1999" s="5">
        <v>45182</v>
      </c>
      <c r="G1999">
        <v>202307</v>
      </c>
      <c r="H1999" s="4" t="s">
        <v>13</v>
      </c>
      <c r="I1999" t="s">
        <v>14</v>
      </c>
    </row>
    <row r="2000" spans="1:9">
      <c r="A2000" t="s">
        <v>1929</v>
      </c>
      <c r="B2000" s="4" t="s">
        <v>11</v>
      </c>
      <c r="C2000" s="4" t="s">
        <v>12</v>
      </c>
      <c r="D2000">
        <v>506</v>
      </c>
      <c r="E2000" s="4">
        <v>1</v>
      </c>
      <c r="F2000" s="5">
        <v>45182</v>
      </c>
      <c r="G2000">
        <v>202307</v>
      </c>
      <c r="H2000" s="4" t="s">
        <v>13</v>
      </c>
      <c r="I2000" t="s">
        <v>14</v>
      </c>
    </row>
    <row r="2001" spans="1:9">
      <c r="A2001" t="s">
        <v>1930</v>
      </c>
      <c r="B2001" s="4" t="s">
        <v>11</v>
      </c>
      <c r="C2001" s="4" t="s">
        <v>12</v>
      </c>
      <c r="D2001">
        <v>328</v>
      </c>
      <c r="E2001" s="4">
        <v>1</v>
      </c>
      <c r="F2001" s="5">
        <v>45182</v>
      </c>
      <c r="G2001">
        <v>202307</v>
      </c>
      <c r="H2001" s="4" t="s">
        <v>13</v>
      </c>
      <c r="I2001" t="s">
        <v>14</v>
      </c>
    </row>
    <row r="2002" spans="1:9">
      <c r="A2002" t="s">
        <v>1931</v>
      </c>
      <c r="B2002" s="4" t="s">
        <v>11</v>
      </c>
      <c r="C2002" s="4" t="s">
        <v>12</v>
      </c>
      <c r="D2002">
        <v>328</v>
      </c>
      <c r="E2002" s="4">
        <v>1</v>
      </c>
      <c r="F2002" s="5">
        <v>45182</v>
      </c>
      <c r="G2002">
        <v>202307</v>
      </c>
      <c r="H2002" s="4" t="s">
        <v>13</v>
      </c>
      <c r="I2002" t="s">
        <v>14</v>
      </c>
    </row>
    <row r="2003" spans="1:9">
      <c r="A2003" t="s">
        <v>1932</v>
      </c>
      <c r="B2003" s="4" t="s">
        <v>11</v>
      </c>
      <c r="C2003" s="4" t="s">
        <v>12</v>
      </c>
      <c r="D2003">
        <v>328</v>
      </c>
      <c r="E2003" s="4">
        <v>1</v>
      </c>
      <c r="F2003" s="5">
        <v>45182</v>
      </c>
      <c r="G2003">
        <v>202307</v>
      </c>
      <c r="H2003" s="4" t="s">
        <v>13</v>
      </c>
      <c r="I2003" t="s">
        <v>14</v>
      </c>
    </row>
    <row r="2004" spans="1:9">
      <c r="A2004" t="s">
        <v>1933</v>
      </c>
      <c r="B2004" s="4" t="s">
        <v>11</v>
      </c>
      <c r="C2004" s="4" t="s">
        <v>12</v>
      </c>
      <c r="D2004">
        <v>328</v>
      </c>
      <c r="E2004" s="4">
        <v>1</v>
      </c>
      <c r="F2004" s="5">
        <v>45182</v>
      </c>
      <c r="G2004">
        <v>202307</v>
      </c>
      <c r="H2004" s="4" t="s">
        <v>13</v>
      </c>
      <c r="I2004" t="s">
        <v>14</v>
      </c>
    </row>
    <row r="2005" spans="1:9">
      <c r="A2005" t="s">
        <v>1934</v>
      </c>
      <c r="B2005" s="4" t="s">
        <v>11</v>
      </c>
      <c r="C2005" s="4" t="s">
        <v>12</v>
      </c>
      <c r="D2005">
        <v>328</v>
      </c>
      <c r="E2005" s="4">
        <v>1</v>
      </c>
      <c r="F2005" s="5">
        <v>45182</v>
      </c>
      <c r="G2005">
        <v>202307</v>
      </c>
      <c r="H2005" s="4" t="s">
        <v>13</v>
      </c>
      <c r="I2005" t="s">
        <v>14</v>
      </c>
    </row>
    <row r="2006" spans="1:9">
      <c r="A2006" t="s">
        <v>1935</v>
      </c>
      <c r="B2006" s="4" t="s">
        <v>11</v>
      </c>
      <c r="C2006" s="4" t="s">
        <v>12</v>
      </c>
      <c r="D2006">
        <v>248</v>
      </c>
      <c r="E2006" s="4">
        <v>1</v>
      </c>
      <c r="F2006" s="5">
        <v>45182</v>
      </c>
      <c r="G2006">
        <v>202307</v>
      </c>
      <c r="H2006" s="4" t="s">
        <v>13</v>
      </c>
      <c r="I2006" t="s">
        <v>14</v>
      </c>
    </row>
    <row r="2007" spans="1:9">
      <c r="A2007" t="s">
        <v>1936</v>
      </c>
      <c r="B2007" s="4" t="s">
        <v>11</v>
      </c>
      <c r="C2007" s="4" t="s">
        <v>12</v>
      </c>
      <c r="D2007">
        <v>328</v>
      </c>
      <c r="E2007" s="4">
        <v>1</v>
      </c>
      <c r="F2007" s="5">
        <v>45182</v>
      </c>
      <c r="G2007">
        <v>202307</v>
      </c>
      <c r="H2007" s="4" t="s">
        <v>13</v>
      </c>
      <c r="I2007" t="s">
        <v>14</v>
      </c>
    </row>
    <row r="2008" spans="1:9">
      <c r="A2008" t="s">
        <v>1937</v>
      </c>
      <c r="B2008" s="4" t="s">
        <v>11</v>
      </c>
      <c r="C2008" s="4" t="s">
        <v>12</v>
      </c>
      <c r="D2008">
        <v>328</v>
      </c>
      <c r="E2008" s="4">
        <v>1</v>
      </c>
      <c r="F2008" s="5">
        <v>45182</v>
      </c>
      <c r="G2008">
        <v>202307</v>
      </c>
      <c r="H2008" s="4" t="s">
        <v>13</v>
      </c>
      <c r="I2008" t="s">
        <v>14</v>
      </c>
    </row>
    <row r="2009" spans="1:9">
      <c r="A2009" t="s">
        <v>1938</v>
      </c>
      <c r="B2009" s="4" t="s">
        <v>11</v>
      </c>
      <c r="C2009" s="4" t="s">
        <v>12</v>
      </c>
      <c r="D2009">
        <v>328</v>
      </c>
      <c r="E2009" s="4">
        <v>1</v>
      </c>
      <c r="F2009" s="5">
        <v>45182</v>
      </c>
      <c r="G2009">
        <v>202307</v>
      </c>
      <c r="H2009" s="4" t="s">
        <v>13</v>
      </c>
      <c r="I2009" t="s">
        <v>14</v>
      </c>
    </row>
    <row r="2010" spans="1:9">
      <c r="A2010" t="s">
        <v>1939</v>
      </c>
      <c r="B2010" s="4" t="s">
        <v>11</v>
      </c>
      <c r="C2010" s="4" t="s">
        <v>12</v>
      </c>
      <c r="D2010">
        <v>328</v>
      </c>
      <c r="E2010" s="4">
        <v>1</v>
      </c>
      <c r="F2010" s="5">
        <v>45182</v>
      </c>
      <c r="G2010">
        <v>202307</v>
      </c>
      <c r="H2010" s="4" t="s">
        <v>13</v>
      </c>
      <c r="I2010" t="s">
        <v>14</v>
      </c>
    </row>
    <row r="2011" spans="1:9">
      <c r="A2011" t="s">
        <v>1940</v>
      </c>
      <c r="B2011" s="4" t="s">
        <v>11</v>
      </c>
      <c r="C2011" s="4" t="s">
        <v>12</v>
      </c>
      <c r="D2011">
        <v>328</v>
      </c>
      <c r="E2011" s="4">
        <v>1</v>
      </c>
      <c r="F2011" s="5">
        <v>45182</v>
      </c>
      <c r="G2011">
        <v>202307</v>
      </c>
      <c r="H2011" s="4" t="s">
        <v>13</v>
      </c>
      <c r="I2011" t="s">
        <v>14</v>
      </c>
    </row>
    <row r="2012" spans="1:9">
      <c r="A2012" t="s">
        <v>1941</v>
      </c>
      <c r="B2012" s="4" t="s">
        <v>11</v>
      </c>
      <c r="C2012" s="4" t="s">
        <v>12</v>
      </c>
      <c r="D2012">
        <v>328</v>
      </c>
      <c r="E2012" s="4">
        <v>1</v>
      </c>
      <c r="F2012" s="5">
        <v>45182</v>
      </c>
      <c r="G2012">
        <v>202307</v>
      </c>
      <c r="H2012" s="4" t="s">
        <v>13</v>
      </c>
      <c r="I2012" t="s">
        <v>14</v>
      </c>
    </row>
    <row r="2013" spans="1:9">
      <c r="A2013" t="s">
        <v>1942</v>
      </c>
      <c r="B2013" s="4" t="s">
        <v>11</v>
      </c>
      <c r="C2013" s="4" t="s">
        <v>12</v>
      </c>
      <c r="D2013">
        <v>328</v>
      </c>
      <c r="E2013" s="4">
        <v>1</v>
      </c>
      <c r="F2013" s="5">
        <v>45182</v>
      </c>
      <c r="G2013">
        <v>202307</v>
      </c>
      <c r="H2013" s="4" t="s">
        <v>13</v>
      </c>
      <c r="I2013" t="s">
        <v>14</v>
      </c>
    </row>
    <row r="2014" spans="1:9">
      <c r="A2014" t="s">
        <v>1943</v>
      </c>
      <c r="B2014" s="4" t="s">
        <v>11</v>
      </c>
      <c r="C2014" s="4" t="s">
        <v>12</v>
      </c>
      <c r="D2014">
        <v>248</v>
      </c>
      <c r="E2014" s="4">
        <v>1</v>
      </c>
      <c r="F2014" s="5">
        <v>45182</v>
      </c>
      <c r="G2014">
        <v>202307</v>
      </c>
      <c r="H2014" s="4" t="s">
        <v>13</v>
      </c>
      <c r="I2014" t="s">
        <v>14</v>
      </c>
    </row>
    <row r="2015" spans="1:9">
      <c r="A2015" t="s">
        <v>1944</v>
      </c>
      <c r="B2015" s="4" t="s">
        <v>11</v>
      </c>
      <c r="C2015" s="4" t="s">
        <v>12</v>
      </c>
      <c r="D2015">
        <v>328</v>
      </c>
      <c r="E2015" s="4">
        <v>1</v>
      </c>
      <c r="F2015" s="5">
        <v>45182</v>
      </c>
      <c r="G2015">
        <v>202307</v>
      </c>
      <c r="H2015" s="4" t="s">
        <v>13</v>
      </c>
      <c r="I2015" t="s">
        <v>14</v>
      </c>
    </row>
    <row r="2016" spans="1:9">
      <c r="A2016" t="s">
        <v>1945</v>
      </c>
      <c r="B2016" s="4" t="s">
        <v>11</v>
      </c>
      <c r="C2016" s="4" t="s">
        <v>12</v>
      </c>
      <c r="D2016">
        <v>248</v>
      </c>
      <c r="E2016" s="4">
        <v>1</v>
      </c>
      <c r="F2016" s="5">
        <v>45182</v>
      </c>
      <c r="G2016">
        <v>202307</v>
      </c>
      <c r="H2016" s="4" t="s">
        <v>13</v>
      </c>
      <c r="I2016" t="s">
        <v>14</v>
      </c>
    </row>
    <row r="2017" spans="1:9">
      <c r="A2017" t="s">
        <v>1946</v>
      </c>
      <c r="B2017" s="4" t="s">
        <v>11</v>
      </c>
      <c r="C2017" s="4" t="s">
        <v>12</v>
      </c>
      <c r="D2017">
        <v>328</v>
      </c>
      <c r="E2017" s="4">
        <v>1</v>
      </c>
      <c r="F2017" s="5">
        <v>45182</v>
      </c>
      <c r="G2017">
        <v>202307</v>
      </c>
      <c r="H2017" s="4" t="s">
        <v>13</v>
      </c>
      <c r="I2017" t="s">
        <v>14</v>
      </c>
    </row>
    <row r="2018" spans="1:9">
      <c r="A2018" t="s">
        <v>1947</v>
      </c>
      <c r="B2018" s="4" t="s">
        <v>11</v>
      </c>
      <c r="C2018" s="4" t="s">
        <v>12</v>
      </c>
      <c r="D2018">
        <v>328</v>
      </c>
      <c r="E2018" s="4">
        <v>1</v>
      </c>
      <c r="F2018" s="5">
        <v>45182</v>
      </c>
      <c r="G2018">
        <v>202307</v>
      </c>
      <c r="H2018" s="4" t="s">
        <v>13</v>
      </c>
      <c r="I2018" t="s">
        <v>14</v>
      </c>
    </row>
    <row r="2019" spans="1:9">
      <c r="A2019" t="s">
        <v>1948</v>
      </c>
      <c r="B2019" s="4" t="s">
        <v>11</v>
      </c>
      <c r="C2019" s="4" t="s">
        <v>12</v>
      </c>
      <c r="D2019">
        <v>248</v>
      </c>
      <c r="E2019" s="4">
        <v>1</v>
      </c>
      <c r="F2019" s="5">
        <v>45182</v>
      </c>
      <c r="G2019">
        <v>202307</v>
      </c>
      <c r="H2019" s="4" t="s">
        <v>13</v>
      </c>
      <c r="I2019" t="s">
        <v>14</v>
      </c>
    </row>
    <row r="2020" spans="1:9">
      <c r="A2020" t="s">
        <v>1949</v>
      </c>
      <c r="B2020" s="4" t="s">
        <v>11</v>
      </c>
      <c r="C2020" s="4" t="s">
        <v>12</v>
      </c>
      <c r="D2020">
        <v>248</v>
      </c>
      <c r="E2020" s="4">
        <v>1</v>
      </c>
      <c r="F2020" s="5">
        <v>45182</v>
      </c>
      <c r="G2020">
        <v>202307</v>
      </c>
      <c r="H2020" s="4" t="s">
        <v>13</v>
      </c>
      <c r="I2020" t="s">
        <v>14</v>
      </c>
    </row>
    <row r="2021" spans="1:9">
      <c r="A2021" t="s">
        <v>1950</v>
      </c>
      <c r="B2021" s="4" t="s">
        <v>11</v>
      </c>
      <c r="C2021" s="4" t="s">
        <v>12</v>
      </c>
      <c r="D2021">
        <v>328</v>
      </c>
      <c r="E2021" s="4">
        <v>1</v>
      </c>
      <c r="F2021" s="5">
        <v>45182</v>
      </c>
      <c r="G2021">
        <v>202307</v>
      </c>
      <c r="H2021" s="4" t="s">
        <v>13</v>
      </c>
      <c r="I2021" t="s">
        <v>14</v>
      </c>
    </row>
    <row r="2022" spans="1:9">
      <c r="A2022" t="s">
        <v>50</v>
      </c>
      <c r="B2022" s="4" t="s">
        <v>11</v>
      </c>
      <c r="C2022" s="4" t="s">
        <v>12</v>
      </c>
      <c r="D2022">
        <v>328</v>
      </c>
      <c r="E2022" s="4">
        <v>1</v>
      </c>
      <c r="F2022" s="5">
        <v>45182</v>
      </c>
      <c r="G2022">
        <v>202307</v>
      </c>
      <c r="H2022" s="4" t="s">
        <v>13</v>
      </c>
      <c r="I2022" t="s">
        <v>14</v>
      </c>
    </row>
    <row r="2023" spans="1:9">
      <c r="A2023" t="s">
        <v>1951</v>
      </c>
      <c r="B2023" s="4" t="s">
        <v>11</v>
      </c>
      <c r="C2023" s="4" t="s">
        <v>12</v>
      </c>
      <c r="D2023">
        <v>328</v>
      </c>
      <c r="E2023" s="4">
        <v>1</v>
      </c>
      <c r="F2023" s="5">
        <v>45182</v>
      </c>
      <c r="G2023">
        <v>202307</v>
      </c>
      <c r="H2023" s="4" t="s">
        <v>13</v>
      </c>
      <c r="I2023" t="s">
        <v>14</v>
      </c>
    </row>
    <row r="2024" spans="1:9">
      <c r="A2024" t="s">
        <v>1952</v>
      </c>
      <c r="B2024" s="4" t="s">
        <v>11</v>
      </c>
      <c r="C2024" s="4" t="s">
        <v>12</v>
      </c>
      <c r="D2024">
        <v>328</v>
      </c>
      <c r="E2024" s="4">
        <v>1</v>
      </c>
      <c r="F2024" s="5">
        <v>45182</v>
      </c>
      <c r="G2024">
        <v>202307</v>
      </c>
      <c r="H2024" s="4" t="s">
        <v>13</v>
      </c>
      <c r="I2024" t="s">
        <v>14</v>
      </c>
    </row>
    <row r="2025" spans="1:9">
      <c r="A2025" t="s">
        <v>1953</v>
      </c>
      <c r="B2025" s="4" t="s">
        <v>11</v>
      </c>
      <c r="C2025" s="4" t="s">
        <v>12</v>
      </c>
      <c r="D2025">
        <v>506</v>
      </c>
      <c r="E2025" s="4">
        <v>1</v>
      </c>
      <c r="F2025" s="5">
        <v>45182</v>
      </c>
      <c r="G2025">
        <v>202307</v>
      </c>
      <c r="H2025" s="4" t="s">
        <v>13</v>
      </c>
      <c r="I2025" t="s">
        <v>906</v>
      </c>
    </row>
    <row r="2026" spans="1:9">
      <c r="A2026" t="s">
        <v>1954</v>
      </c>
      <c r="B2026" s="4" t="s">
        <v>11</v>
      </c>
      <c r="C2026" s="4" t="s">
        <v>12</v>
      </c>
      <c r="D2026">
        <v>506</v>
      </c>
      <c r="E2026" s="4">
        <v>1</v>
      </c>
      <c r="F2026" s="5">
        <v>45182</v>
      </c>
      <c r="G2026">
        <v>202307</v>
      </c>
      <c r="H2026" s="4" t="s">
        <v>13</v>
      </c>
      <c r="I2026" t="s">
        <v>906</v>
      </c>
    </row>
    <row r="2027" spans="1:9">
      <c r="A2027" t="s">
        <v>1955</v>
      </c>
      <c r="B2027" s="4" t="s">
        <v>11</v>
      </c>
      <c r="C2027" s="4" t="s">
        <v>12</v>
      </c>
      <c r="D2027">
        <v>506</v>
      </c>
      <c r="E2027" s="4">
        <v>1</v>
      </c>
      <c r="F2027" s="5">
        <v>45182</v>
      </c>
      <c r="G2027">
        <v>202307</v>
      </c>
      <c r="H2027" s="4" t="s">
        <v>13</v>
      </c>
      <c r="I2027" t="s">
        <v>906</v>
      </c>
    </row>
    <row r="2028" spans="1:9">
      <c r="A2028" t="s">
        <v>1956</v>
      </c>
      <c r="B2028" s="4" t="s">
        <v>11</v>
      </c>
      <c r="C2028" s="4" t="s">
        <v>12</v>
      </c>
      <c r="D2028">
        <v>248</v>
      </c>
      <c r="E2028" s="4">
        <v>1</v>
      </c>
      <c r="F2028" s="5">
        <v>45182</v>
      </c>
      <c r="G2028">
        <v>202307</v>
      </c>
      <c r="H2028" s="4" t="s">
        <v>13</v>
      </c>
      <c r="I2028" t="s">
        <v>906</v>
      </c>
    </row>
    <row r="2029" spans="1:9">
      <c r="A2029" t="s">
        <v>1957</v>
      </c>
      <c r="B2029" s="4" t="s">
        <v>11</v>
      </c>
      <c r="C2029" s="4" t="s">
        <v>12</v>
      </c>
      <c r="D2029">
        <v>248</v>
      </c>
      <c r="E2029" s="4">
        <v>1</v>
      </c>
      <c r="F2029" s="5">
        <v>45182</v>
      </c>
      <c r="G2029">
        <v>202307</v>
      </c>
      <c r="H2029" s="4" t="s">
        <v>13</v>
      </c>
      <c r="I2029" t="s">
        <v>906</v>
      </c>
    </row>
    <row r="2030" spans="1:9">
      <c r="A2030" t="s">
        <v>1958</v>
      </c>
      <c r="B2030" s="4" t="s">
        <v>11</v>
      </c>
      <c r="C2030" s="4" t="s">
        <v>12</v>
      </c>
      <c r="D2030">
        <v>328</v>
      </c>
      <c r="E2030" s="4">
        <v>1</v>
      </c>
      <c r="F2030" s="5">
        <v>45182</v>
      </c>
      <c r="G2030">
        <v>202307</v>
      </c>
      <c r="H2030" s="4" t="s">
        <v>13</v>
      </c>
      <c r="I2030" t="s">
        <v>906</v>
      </c>
    </row>
    <row r="2031" spans="1:9">
      <c r="A2031" t="s">
        <v>1959</v>
      </c>
      <c r="B2031" s="4" t="s">
        <v>11</v>
      </c>
      <c r="C2031" s="4" t="s">
        <v>12</v>
      </c>
      <c r="D2031">
        <v>248</v>
      </c>
      <c r="E2031" s="4">
        <v>1</v>
      </c>
      <c r="F2031" s="5">
        <v>45182</v>
      </c>
      <c r="G2031">
        <v>202307</v>
      </c>
      <c r="H2031" s="4" t="s">
        <v>13</v>
      </c>
      <c r="I2031" t="s">
        <v>906</v>
      </c>
    </row>
    <row r="2032" spans="1:9">
      <c r="A2032" t="s">
        <v>1960</v>
      </c>
      <c r="B2032" s="4" t="s">
        <v>11</v>
      </c>
      <c r="C2032" s="4" t="s">
        <v>12</v>
      </c>
      <c r="D2032">
        <v>248</v>
      </c>
      <c r="E2032" s="4">
        <v>1</v>
      </c>
      <c r="F2032" s="5">
        <v>45182</v>
      </c>
      <c r="G2032">
        <v>202307</v>
      </c>
      <c r="H2032" s="4" t="s">
        <v>13</v>
      </c>
      <c r="I2032" t="s">
        <v>906</v>
      </c>
    </row>
    <row r="2033" spans="1:9">
      <c r="A2033" t="s">
        <v>1961</v>
      </c>
      <c r="B2033" s="4" t="s">
        <v>11</v>
      </c>
      <c r="C2033" s="4" t="s">
        <v>12</v>
      </c>
      <c r="D2033">
        <v>248</v>
      </c>
      <c r="E2033" s="4">
        <v>1</v>
      </c>
      <c r="F2033" s="5">
        <v>45182</v>
      </c>
      <c r="G2033">
        <v>202307</v>
      </c>
      <c r="H2033" s="4" t="s">
        <v>13</v>
      </c>
      <c r="I2033" t="s">
        <v>906</v>
      </c>
    </row>
    <row r="2034" spans="1:9">
      <c r="A2034" t="s">
        <v>1962</v>
      </c>
      <c r="B2034" s="4" t="s">
        <v>11</v>
      </c>
      <c r="C2034" s="4" t="s">
        <v>12</v>
      </c>
      <c r="D2034">
        <v>248</v>
      </c>
      <c r="E2034" s="4">
        <v>1</v>
      </c>
      <c r="F2034" s="5">
        <v>45182</v>
      </c>
      <c r="G2034">
        <v>202307</v>
      </c>
      <c r="H2034" s="4" t="s">
        <v>13</v>
      </c>
      <c r="I2034" t="s">
        <v>906</v>
      </c>
    </row>
    <row r="2035" spans="1:9">
      <c r="A2035" t="s">
        <v>1963</v>
      </c>
      <c r="B2035" s="4" t="s">
        <v>11</v>
      </c>
      <c r="C2035" s="4" t="s">
        <v>12</v>
      </c>
      <c r="D2035">
        <v>248</v>
      </c>
      <c r="E2035" s="4">
        <v>1</v>
      </c>
      <c r="F2035" s="5">
        <v>45182</v>
      </c>
      <c r="G2035">
        <v>202307</v>
      </c>
      <c r="H2035" s="4" t="s">
        <v>13</v>
      </c>
      <c r="I2035" t="s">
        <v>906</v>
      </c>
    </row>
    <row r="2036" spans="1:9">
      <c r="A2036" t="s">
        <v>1964</v>
      </c>
      <c r="B2036" s="4" t="s">
        <v>11</v>
      </c>
      <c r="C2036" s="4" t="s">
        <v>12</v>
      </c>
      <c r="D2036">
        <v>248</v>
      </c>
      <c r="E2036" s="4">
        <v>1</v>
      </c>
      <c r="F2036" s="5">
        <v>45182</v>
      </c>
      <c r="G2036">
        <v>202307</v>
      </c>
      <c r="H2036" s="4" t="s">
        <v>13</v>
      </c>
      <c r="I2036" t="s">
        <v>906</v>
      </c>
    </row>
    <row r="2037" spans="1:9">
      <c r="A2037" t="s">
        <v>1965</v>
      </c>
      <c r="B2037" s="4" t="s">
        <v>11</v>
      </c>
      <c r="C2037" s="4" t="s">
        <v>12</v>
      </c>
      <c r="D2037">
        <v>248</v>
      </c>
      <c r="E2037" s="4">
        <v>1</v>
      </c>
      <c r="F2037" s="5">
        <v>45182</v>
      </c>
      <c r="G2037">
        <v>202307</v>
      </c>
      <c r="H2037" s="4" t="s">
        <v>13</v>
      </c>
      <c r="I2037" t="s">
        <v>906</v>
      </c>
    </row>
    <row r="2038" spans="1:9">
      <c r="A2038" t="s">
        <v>1966</v>
      </c>
      <c r="B2038" s="4" t="s">
        <v>11</v>
      </c>
      <c r="C2038" s="4" t="s">
        <v>12</v>
      </c>
      <c r="D2038">
        <v>248</v>
      </c>
      <c r="E2038" s="4">
        <v>1</v>
      </c>
      <c r="F2038" s="5">
        <v>45182</v>
      </c>
      <c r="G2038">
        <v>202307</v>
      </c>
      <c r="H2038" s="4" t="s">
        <v>13</v>
      </c>
      <c r="I2038" t="s">
        <v>906</v>
      </c>
    </row>
    <row r="2039" spans="1:9">
      <c r="A2039" t="s">
        <v>1967</v>
      </c>
      <c r="B2039" s="4" t="s">
        <v>11</v>
      </c>
      <c r="C2039" s="4" t="s">
        <v>12</v>
      </c>
      <c r="D2039">
        <v>328</v>
      </c>
      <c r="E2039" s="4">
        <v>1</v>
      </c>
      <c r="F2039" s="5">
        <v>45182</v>
      </c>
      <c r="G2039">
        <v>202307</v>
      </c>
      <c r="H2039" s="4" t="s">
        <v>13</v>
      </c>
      <c r="I2039" t="s">
        <v>906</v>
      </c>
    </row>
    <row r="2040" spans="1:9">
      <c r="A2040" t="s">
        <v>1968</v>
      </c>
      <c r="B2040" s="4" t="s">
        <v>11</v>
      </c>
      <c r="C2040" s="4" t="s">
        <v>12</v>
      </c>
      <c r="D2040">
        <v>328</v>
      </c>
      <c r="E2040" s="4">
        <v>1</v>
      </c>
      <c r="F2040" s="5">
        <v>45182</v>
      </c>
      <c r="G2040">
        <v>202307</v>
      </c>
      <c r="H2040" s="4" t="s">
        <v>13</v>
      </c>
      <c r="I2040" t="s">
        <v>906</v>
      </c>
    </row>
    <row r="2041" spans="1:9">
      <c r="A2041" t="s">
        <v>1969</v>
      </c>
      <c r="B2041" s="4" t="s">
        <v>11</v>
      </c>
      <c r="C2041" s="4" t="s">
        <v>12</v>
      </c>
      <c r="D2041">
        <v>328</v>
      </c>
      <c r="E2041" s="4">
        <v>1</v>
      </c>
      <c r="F2041" s="5">
        <v>45182</v>
      </c>
      <c r="G2041">
        <v>202307</v>
      </c>
      <c r="H2041" s="4" t="s">
        <v>13</v>
      </c>
      <c r="I2041" t="s">
        <v>906</v>
      </c>
    </row>
    <row r="2042" spans="1:9">
      <c r="A2042" t="s">
        <v>1970</v>
      </c>
      <c r="B2042" s="4" t="s">
        <v>11</v>
      </c>
      <c r="C2042" s="4" t="s">
        <v>12</v>
      </c>
      <c r="D2042">
        <v>328</v>
      </c>
      <c r="E2042" s="4">
        <v>1</v>
      </c>
      <c r="F2042" s="5">
        <v>45182</v>
      </c>
      <c r="G2042">
        <v>202307</v>
      </c>
      <c r="H2042" s="4" t="s">
        <v>13</v>
      </c>
      <c r="I2042" t="s">
        <v>906</v>
      </c>
    </row>
    <row r="2043" spans="1:9">
      <c r="A2043" t="s">
        <v>1255</v>
      </c>
      <c r="B2043" s="4" t="s">
        <v>11</v>
      </c>
      <c r="C2043" s="4" t="s">
        <v>12</v>
      </c>
      <c r="D2043">
        <v>328</v>
      </c>
      <c r="E2043" s="4">
        <v>1</v>
      </c>
      <c r="F2043" s="5">
        <v>45182</v>
      </c>
      <c r="G2043">
        <v>202307</v>
      </c>
      <c r="H2043" s="4" t="s">
        <v>13</v>
      </c>
      <c r="I2043" t="s">
        <v>906</v>
      </c>
    </row>
    <row r="2044" spans="1:9">
      <c r="A2044" t="s">
        <v>1971</v>
      </c>
      <c r="B2044" s="4" t="s">
        <v>11</v>
      </c>
      <c r="C2044" s="4" t="s">
        <v>12</v>
      </c>
      <c r="D2044">
        <v>328</v>
      </c>
      <c r="E2044" s="4">
        <v>1</v>
      </c>
      <c r="F2044" s="5">
        <v>45182</v>
      </c>
      <c r="G2044">
        <v>202307</v>
      </c>
      <c r="H2044" s="4" t="s">
        <v>13</v>
      </c>
      <c r="I2044" t="s">
        <v>906</v>
      </c>
    </row>
    <row r="2045" spans="1:9">
      <c r="A2045" t="s">
        <v>1972</v>
      </c>
      <c r="B2045" s="4" t="s">
        <v>11</v>
      </c>
      <c r="C2045" s="4" t="s">
        <v>12</v>
      </c>
      <c r="D2045">
        <v>328</v>
      </c>
      <c r="E2045" s="4">
        <v>1</v>
      </c>
      <c r="F2045" s="5">
        <v>45182</v>
      </c>
      <c r="G2045">
        <v>202307</v>
      </c>
      <c r="H2045" s="4" t="s">
        <v>13</v>
      </c>
      <c r="I2045" t="s">
        <v>906</v>
      </c>
    </row>
    <row r="2046" spans="1:9">
      <c r="A2046" t="s">
        <v>1973</v>
      </c>
      <c r="B2046" s="4" t="s">
        <v>11</v>
      </c>
      <c r="C2046" s="4" t="s">
        <v>12</v>
      </c>
      <c r="D2046">
        <v>328</v>
      </c>
      <c r="E2046" s="4">
        <v>1</v>
      </c>
      <c r="F2046" s="5">
        <v>45182</v>
      </c>
      <c r="G2046">
        <v>202307</v>
      </c>
      <c r="H2046" s="4" t="s">
        <v>13</v>
      </c>
      <c r="I2046" t="s">
        <v>906</v>
      </c>
    </row>
    <row r="2047" spans="1:9">
      <c r="A2047" t="s">
        <v>1974</v>
      </c>
      <c r="B2047" s="4" t="s">
        <v>11</v>
      </c>
      <c r="C2047" s="4" t="s">
        <v>12</v>
      </c>
      <c r="D2047">
        <v>248</v>
      </c>
      <c r="E2047" s="4">
        <v>1</v>
      </c>
      <c r="F2047" s="5">
        <v>45182</v>
      </c>
      <c r="G2047">
        <v>202307</v>
      </c>
      <c r="H2047" s="4" t="s">
        <v>13</v>
      </c>
      <c r="I2047" t="s">
        <v>906</v>
      </c>
    </row>
    <row r="2048" spans="1:9">
      <c r="A2048" t="s">
        <v>1382</v>
      </c>
      <c r="B2048" s="4" t="s">
        <v>11</v>
      </c>
      <c r="C2048" s="4" t="s">
        <v>12</v>
      </c>
      <c r="D2048">
        <v>248</v>
      </c>
      <c r="E2048" s="4">
        <v>1</v>
      </c>
      <c r="F2048" s="5">
        <v>45182</v>
      </c>
      <c r="G2048">
        <v>202307</v>
      </c>
      <c r="H2048" s="4" t="s">
        <v>13</v>
      </c>
      <c r="I2048" t="s">
        <v>906</v>
      </c>
    </row>
    <row r="2049" spans="1:9">
      <c r="A2049" t="s">
        <v>1578</v>
      </c>
      <c r="B2049" s="4" t="s">
        <v>11</v>
      </c>
      <c r="C2049" s="4" t="s">
        <v>12</v>
      </c>
      <c r="D2049">
        <v>248</v>
      </c>
      <c r="E2049" s="4">
        <v>1</v>
      </c>
      <c r="F2049" s="5">
        <v>45182</v>
      </c>
      <c r="G2049">
        <v>202307</v>
      </c>
      <c r="H2049" s="4" t="s">
        <v>13</v>
      </c>
      <c r="I2049" t="s">
        <v>906</v>
      </c>
    </row>
    <row r="2050" spans="1:9">
      <c r="A2050" t="s">
        <v>1975</v>
      </c>
      <c r="B2050" s="4" t="s">
        <v>11</v>
      </c>
      <c r="C2050" s="4" t="s">
        <v>12</v>
      </c>
      <c r="D2050">
        <v>248</v>
      </c>
      <c r="E2050" s="4">
        <v>1</v>
      </c>
      <c r="F2050" s="5">
        <v>45182</v>
      </c>
      <c r="G2050">
        <v>202307</v>
      </c>
      <c r="H2050" s="4" t="s">
        <v>13</v>
      </c>
      <c r="I2050" t="s">
        <v>906</v>
      </c>
    </row>
    <row r="2051" spans="1:9">
      <c r="A2051" t="s">
        <v>1976</v>
      </c>
      <c r="B2051" s="4" t="s">
        <v>11</v>
      </c>
      <c r="C2051" s="4" t="s">
        <v>12</v>
      </c>
      <c r="D2051">
        <v>248</v>
      </c>
      <c r="E2051" s="4">
        <v>1</v>
      </c>
      <c r="F2051" s="5">
        <v>45182</v>
      </c>
      <c r="G2051">
        <v>202307</v>
      </c>
      <c r="H2051" s="4" t="s">
        <v>13</v>
      </c>
      <c r="I2051" t="s">
        <v>906</v>
      </c>
    </row>
    <row r="2052" spans="1:9">
      <c r="A2052" t="s">
        <v>1977</v>
      </c>
      <c r="B2052" s="4" t="s">
        <v>11</v>
      </c>
      <c r="C2052" s="4" t="s">
        <v>12</v>
      </c>
      <c r="D2052">
        <v>248</v>
      </c>
      <c r="E2052" s="4">
        <v>1</v>
      </c>
      <c r="F2052" s="5">
        <v>45182</v>
      </c>
      <c r="G2052">
        <v>202307</v>
      </c>
      <c r="H2052" s="4" t="s">
        <v>13</v>
      </c>
      <c r="I2052" t="s">
        <v>906</v>
      </c>
    </row>
    <row r="2053" spans="1:9">
      <c r="A2053" t="s">
        <v>1978</v>
      </c>
      <c r="B2053" s="4" t="s">
        <v>11</v>
      </c>
      <c r="C2053" s="4" t="s">
        <v>12</v>
      </c>
      <c r="D2053">
        <v>248</v>
      </c>
      <c r="E2053" s="4">
        <v>1</v>
      </c>
      <c r="F2053" s="5">
        <v>45182</v>
      </c>
      <c r="G2053">
        <v>202307</v>
      </c>
      <c r="H2053" s="4" t="s">
        <v>13</v>
      </c>
      <c r="I2053" t="s">
        <v>906</v>
      </c>
    </row>
    <row r="2054" spans="1:9">
      <c r="A2054" t="s">
        <v>1979</v>
      </c>
      <c r="B2054" s="4" t="s">
        <v>11</v>
      </c>
      <c r="C2054" s="4" t="s">
        <v>12</v>
      </c>
      <c r="D2054">
        <v>248</v>
      </c>
      <c r="E2054" s="4">
        <v>1</v>
      </c>
      <c r="F2054" s="5">
        <v>45182</v>
      </c>
      <c r="G2054">
        <v>202307</v>
      </c>
      <c r="H2054" s="4" t="s">
        <v>13</v>
      </c>
      <c r="I2054" t="s">
        <v>906</v>
      </c>
    </row>
    <row r="2055" spans="1:9">
      <c r="A2055" t="s">
        <v>1980</v>
      </c>
      <c r="B2055" s="4" t="s">
        <v>11</v>
      </c>
      <c r="C2055" s="4" t="s">
        <v>12</v>
      </c>
      <c r="D2055">
        <v>248</v>
      </c>
      <c r="E2055" s="4">
        <v>1</v>
      </c>
      <c r="F2055" s="5">
        <v>45182</v>
      </c>
      <c r="G2055">
        <v>202307</v>
      </c>
      <c r="H2055" s="4" t="s">
        <v>13</v>
      </c>
      <c r="I2055" t="s">
        <v>906</v>
      </c>
    </row>
    <row r="2056" spans="1:9">
      <c r="A2056" t="s">
        <v>1981</v>
      </c>
      <c r="B2056" s="4" t="s">
        <v>11</v>
      </c>
      <c r="C2056" s="4" t="s">
        <v>12</v>
      </c>
      <c r="D2056">
        <v>328</v>
      </c>
      <c r="E2056" s="4">
        <v>1</v>
      </c>
      <c r="F2056" s="5">
        <v>45182</v>
      </c>
      <c r="G2056">
        <v>202307</v>
      </c>
      <c r="H2056" s="4" t="s">
        <v>13</v>
      </c>
      <c r="I2056" t="s">
        <v>906</v>
      </c>
    </row>
    <row r="2057" spans="1:9">
      <c r="A2057" t="s">
        <v>116</v>
      </c>
      <c r="B2057" s="4" t="s">
        <v>11</v>
      </c>
      <c r="C2057" s="4" t="s">
        <v>12</v>
      </c>
      <c r="D2057">
        <v>506</v>
      </c>
      <c r="E2057" s="4">
        <v>1</v>
      </c>
      <c r="F2057" s="5">
        <v>45182</v>
      </c>
      <c r="G2057">
        <v>202307</v>
      </c>
      <c r="H2057" s="4" t="s">
        <v>13</v>
      </c>
      <c r="I2057" t="s">
        <v>906</v>
      </c>
    </row>
    <row r="2058" spans="1:9">
      <c r="A2058" t="s">
        <v>1982</v>
      </c>
      <c r="B2058" s="4" t="s">
        <v>11</v>
      </c>
      <c r="C2058" s="4" t="s">
        <v>12</v>
      </c>
      <c r="D2058">
        <v>506</v>
      </c>
      <c r="E2058" s="4">
        <v>1</v>
      </c>
      <c r="F2058" s="5">
        <v>45182</v>
      </c>
      <c r="G2058">
        <v>202307</v>
      </c>
      <c r="H2058" s="4" t="s">
        <v>13</v>
      </c>
      <c r="I2058" t="s">
        <v>906</v>
      </c>
    </row>
    <row r="2059" spans="1:9">
      <c r="A2059" t="s">
        <v>184</v>
      </c>
      <c r="B2059" s="4" t="s">
        <v>11</v>
      </c>
      <c r="C2059" s="4" t="s">
        <v>12</v>
      </c>
      <c r="D2059">
        <v>328</v>
      </c>
      <c r="E2059" s="4">
        <v>1</v>
      </c>
      <c r="F2059" s="5">
        <v>45182</v>
      </c>
      <c r="G2059">
        <v>202307</v>
      </c>
      <c r="H2059" s="4" t="s">
        <v>13</v>
      </c>
      <c r="I2059" t="s">
        <v>906</v>
      </c>
    </row>
    <row r="2060" spans="1:9">
      <c r="A2060" t="s">
        <v>1983</v>
      </c>
      <c r="B2060" s="4" t="s">
        <v>11</v>
      </c>
      <c r="C2060" s="4" t="s">
        <v>12</v>
      </c>
      <c r="D2060">
        <v>328</v>
      </c>
      <c r="E2060" s="4">
        <v>1</v>
      </c>
      <c r="F2060" s="5">
        <v>45182</v>
      </c>
      <c r="G2060">
        <v>202307</v>
      </c>
      <c r="H2060" s="4" t="s">
        <v>13</v>
      </c>
      <c r="I2060" t="s">
        <v>906</v>
      </c>
    </row>
    <row r="2061" spans="1:9">
      <c r="A2061" t="s">
        <v>1984</v>
      </c>
      <c r="B2061" s="4" t="s">
        <v>11</v>
      </c>
      <c r="C2061" s="4" t="s">
        <v>12</v>
      </c>
      <c r="D2061">
        <v>328</v>
      </c>
      <c r="E2061" s="4">
        <v>1</v>
      </c>
      <c r="F2061" s="5">
        <v>45182</v>
      </c>
      <c r="G2061">
        <v>202307</v>
      </c>
      <c r="H2061" s="4" t="s">
        <v>13</v>
      </c>
      <c r="I2061" t="s">
        <v>906</v>
      </c>
    </row>
    <row r="2062" spans="1:9">
      <c r="A2062" t="s">
        <v>1985</v>
      </c>
      <c r="B2062" s="4" t="s">
        <v>11</v>
      </c>
      <c r="C2062" s="4" t="s">
        <v>12</v>
      </c>
      <c r="D2062">
        <v>328</v>
      </c>
      <c r="E2062" s="4">
        <v>1</v>
      </c>
      <c r="F2062" s="5">
        <v>45182</v>
      </c>
      <c r="G2062">
        <v>202307</v>
      </c>
      <c r="H2062" s="4" t="s">
        <v>13</v>
      </c>
      <c r="I2062" t="s">
        <v>906</v>
      </c>
    </row>
    <row r="2063" spans="1:9">
      <c r="A2063" t="s">
        <v>1986</v>
      </c>
      <c r="B2063" s="4" t="s">
        <v>11</v>
      </c>
      <c r="C2063" s="4" t="s">
        <v>12</v>
      </c>
      <c r="D2063">
        <v>506</v>
      </c>
      <c r="E2063" s="4">
        <v>1</v>
      </c>
      <c r="F2063" s="5">
        <v>45182</v>
      </c>
      <c r="G2063">
        <v>202307</v>
      </c>
      <c r="H2063" s="4" t="s">
        <v>13</v>
      </c>
      <c r="I2063" t="s">
        <v>906</v>
      </c>
    </row>
    <row r="2064" spans="1:9">
      <c r="A2064" t="s">
        <v>1987</v>
      </c>
      <c r="B2064" s="4" t="s">
        <v>11</v>
      </c>
      <c r="C2064" s="4" t="s">
        <v>12</v>
      </c>
      <c r="D2064">
        <v>506</v>
      </c>
      <c r="E2064" s="4">
        <v>1</v>
      </c>
      <c r="F2064" s="5">
        <v>45182</v>
      </c>
      <c r="G2064">
        <v>202307</v>
      </c>
      <c r="H2064" s="4" t="s">
        <v>13</v>
      </c>
      <c r="I2064" t="s">
        <v>906</v>
      </c>
    </row>
    <row r="2065" spans="1:9">
      <c r="A2065" t="s">
        <v>1988</v>
      </c>
      <c r="B2065" s="4" t="s">
        <v>11</v>
      </c>
      <c r="C2065" s="4" t="s">
        <v>12</v>
      </c>
      <c r="D2065">
        <v>506</v>
      </c>
      <c r="E2065" s="4">
        <v>1</v>
      </c>
      <c r="F2065" s="5">
        <v>45182</v>
      </c>
      <c r="G2065">
        <v>202307</v>
      </c>
      <c r="H2065" s="4" t="s">
        <v>13</v>
      </c>
      <c r="I2065" t="s">
        <v>906</v>
      </c>
    </row>
    <row r="2066" spans="1:9">
      <c r="A2066" t="s">
        <v>1989</v>
      </c>
      <c r="B2066" s="4" t="s">
        <v>11</v>
      </c>
      <c r="C2066" s="4" t="s">
        <v>12</v>
      </c>
      <c r="D2066">
        <v>506</v>
      </c>
      <c r="E2066" s="4">
        <v>1</v>
      </c>
      <c r="F2066" s="5">
        <v>45182</v>
      </c>
      <c r="G2066">
        <v>202307</v>
      </c>
      <c r="H2066" s="4" t="s">
        <v>13</v>
      </c>
      <c r="I2066" t="s">
        <v>906</v>
      </c>
    </row>
    <row r="2067" spans="1:9">
      <c r="A2067" t="s">
        <v>1990</v>
      </c>
      <c r="B2067" s="4" t="s">
        <v>11</v>
      </c>
      <c r="C2067" s="4" t="s">
        <v>12</v>
      </c>
      <c r="D2067">
        <v>248</v>
      </c>
      <c r="E2067" s="4">
        <v>1</v>
      </c>
      <c r="F2067" s="5">
        <v>45182</v>
      </c>
      <c r="G2067">
        <v>202307</v>
      </c>
      <c r="H2067" s="4" t="s">
        <v>13</v>
      </c>
      <c r="I2067" t="s">
        <v>906</v>
      </c>
    </row>
    <row r="2068" spans="1:9">
      <c r="A2068" t="s">
        <v>1991</v>
      </c>
      <c r="B2068" s="4" t="s">
        <v>11</v>
      </c>
      <c r="C2068" s="4" t="s">
        <v>12</v>
      </c>
      <c r="D2068">
        <v>248</v>
      </c>
      <c r="E2068" s="4">
        <v>1</v>
      </c>
      <c r="F2068" s="5">
        <v>45182</v>
      </c>
      <c r="G2068">
        <v>202307</v>
      </c>
      <c r="H2068" s="4" t="s">
        <v>13</v>
      </c>
      <c r="I2068" t="s">
        <v>906</v>
      </c>
    </row>
    <row r="2069" spans="1:9">
      <c r="A2069" t="s">
        <v>1992</v>
      </c>
      <c r="B2069" s="4" t="s">
        <v>11</v>
      </c>
      <c r="C2069" s="4" t="s">
        <v>12</v>
      </c>
      <c r="D2069">
        <v>248</v>
      </c>
      <c r="E2069" s="4">
        <v>1</v>
      </c>
      <c r="F2069" s="5">
        <v>45182</v>
      </c>
      <c r="G2069">
        <v>202307</v>
      </c>
      <c r="H2069" s="4" t="s">
        <v>13</v>
      </c>
      <c r="I2069" t="s">
        <v>906</v>
      </c>
    </row>
    <row r="2070" spans="1:9">
      <c r="A2070" t="s">
        <v>1993</v>
      </c>
      <c r="B2070" s="4" t="s">
        <v>11</v>
      </c>
      <c r="C2070" s="4" t="s">
        <v>12</v>
      </c>
      <c r="D2070">
        <v>248</v>
      </c>
      <c r="E2070" s="4">
        <v>1</v>
      </c>
      <c r="F2070" s="5">
        <v>45182</v>
      </c>
      <c r="G2070">
        <v>202307</v>
      </c>
      <c r="H2070" s="4" t="s">
        <v>13</v>
      </c>
      <c r="I2070" t="s">
        <v>906</v>
      </c>
    </row>
    <row r="2071" spans="1:9">
      <c r="A2071" t="s">
        <v>1994</v>
      </c>
      <c r="B2071" s="4" t="s">
        <v>11</v>
      </c>
      <c r="C2071" s="4" t="s">
        <v>12</v>
      </c>
      <c r="D2071">
        <v>248</v>
      </c>
      <c r="E2071" s="4">
        <v>1</v>
      </c>
      <c r="F2071" s="5">
        <v>45182</v>
      </c>
      <c r="G2071">
        <v>202307</v>
      </c>
      <c r="H2071" s="4" t="s">
        <v>13</v>
      </c>
      <c r="I2071" t="s">
        <v>906</v>
      </c>
    </row>
    <row r="2072" spans="1:9">
      <c r="A2072" t="s">
        <v>1995</v>
      </c>
      <c r="B2072" s="4" t="s">
        <v>11</v>
      </c>
      <c r="C2072" s="4" t="s">
        <v>12</v>
      </c>
      <c r="D2072">
        <v>248</v>
      </c>
      <c r="E2072" s="4">
        <v>1</v>
      </c>
      <c r="F2072" s="5">
        <v>45182</v>
      </c>
      <c r="G2072">
        <v>202307</v>
      </c>
      <c r="H2072" s="4" t="s">
        <v>13</v>
      </c>
      <c r="I2072" t="s">
        <v>906</v>
      </c>
    </row>
    <row r="2073" spans="1:9">
      <c r="A2073" t="s">
        <v>1996</v>
      </c>
      <c r="B2073" s="4" t="s">
        <v>11</v>
      </c>
      <c r="C2073" s="4" t="s">
        <v>12</v>
      </c>
      <c r="D2073">
        <v>248</v>
      </c>
      <c r="E2073" s="4">
        <v>1</v>
      </c>
      <c r="F2073" s="5">
        <v>45182</v>
      </c>
      <c r="G2073">
        <v>202307</v>
      </c>
      <c r="H2073" s="4" t="s">
        <v>13</v>
      </c>
      <c r="I2073" t="s">
        <v>906</v>
      </c>
    </row>
    <row r="2074" spans="1:9">
      <c r="A2074" t="s">
        <v>1997</v>
      </c>
      <c r="B2074" s="4" t="s">
        <v>11</v>
      </c>
      <c r="C2074" s="4" t="s">
        <v>12</v>
      </c>
      <c r="D2074">
        <v>328</v>
      </c>
      <c r="E2074" s="4">
        <v>1</v>
      </c>
      <c r="F2074" s="5">
        <v>45182</v>
      </c>
      <c r="G2074">
        <v>202307</v>
      </c>
      <c r="H2074" s="4" t="s">
        <v>13</v>
      </c>
      <c r="I2074" t="s">
        <v>906</v>
      </c>
    </row>
    <row r="2075" spans="1:9">
      <c r="A2075" t="s">
        <v>1998</v>
      </c>
      <c r="B2075" s="4" t="s">
        <v>11</v>
      </c>
      <c r="C2075" s="4" t="s">
        <v>12</v>
      </c>
      <c r="D2075">
        <v>328</v>
      </c>
      <c r="E2075" s="4">
        <v>1</v>
      </c>
      <c r="F2075" s="5">
        <v>45182</v>
      </c>
      <c r="G2075">
        <v>202307</v>
      </c>
      <c r="H2075" s="4" t="s">
        <v>13</v>
      </c>
      <c r="I2075" t="s">
        <v>906</v>
      </c>
    </row>
    <row r="2076" spans="1:9">
      <c r="A2076" t="s">
        <v>1999</v>
      </c>
      <c r="B2076" s="4" t="s">
        <v>11</v>
      </c>
      <c r="C2076" s="4" t="s">
        <v>12</v>
      </c>
      <c r="D2076">
        <v>328</v>
      </c>
      <c r="E2076" s="4">
        <v>1</v>
      </c>
      <c r="F2076" s="5">
        <v>45182</v>
      </c>
      <c r="G2076">
        <v>202307</v>
      </c>
      <c r="H2076" s="4" t="s">
        <v>13</v>
      </c>
      <c r="I2076" t="s">
        <v>906</v>
      </c>
    </row>
    <row r="2077" spans="1:9">
      <c r="A2077" t="s">
        <v>2000</v>
      </c>
      <c r="B2077" s="4" t="s">
        <v>11</v>
      </c>
      <c r="C2077" s="4" t="s">
        <v>12</v>
      </c>
      <c r="D2077">
        <v>328</v>
      </c>
      <c r="E2077" s="4">
        <v>1</v>
      </c>
      <c r="F2077" s="5">
        <v>45182</v>
      </c>
      <c r="G2077">
        <v>202307</v>
      </c>
      <c r="H2077" s="4" t="s">
        <v>13</v>
      </c>
      <c r="I2077" t="s">
        <v>906</v>
      </c>
    </row>
    <row r="2078" spans="1:9">
      <c r="A2078" t="s">
        <v>2001</v>
      </c>
      <c r="B2078" s="4" t="s">
        <v>11</v>
      </c>
      <c r="C2078" s="4" t="s">
        <v>12</v>
      </c>
      <c r="D2078">
        <v>328</v>
      </c>
      <c r="E2078" s="4">
        <v>1</v>
      </c>
      <c r="F2078" s="5">
        <v>45182</v>
      </c>
      <c r="G2078">
        <v>202307</v>
      </c>
      <c r="H2078" s="4" t="s">
        <v>13</v>
      </c>
      <c r="I2078" t="s">
        <v>906</v>
      </c>
    </row>
    <row r="2079" spans="1:9">
      <c r="A2079" t="s">
        <v>2002</v>
      </c>
      <c r="B2079" s="4" t="s">
        <v>11</v>
      </c>
      <c r="C2079" s="4" t="s">
        <v>12</v>
      </c>
      <c r="D2079">
        <v>328</v>
      </c>
      <c r="E2079" s="4">
        <v>1</v>
      </c>
      <c r="F2079" s="5">
        <v>45182</v>
      </c>
      <c r="G2079">
        <v>202307</v>
      </c>
      <c r="H2079" s="4" t="s">
        <v>13</v>
      </c>
      <c r="I2079" t="s">
        <v>906</v>
      </c>
    </row>
    <row r="2080" spans="1:9">
      <c r="A2080" t="s">
        <v>2003</v>
      </c>
      <c r="B2080" s="4" t="s">
        <v>11</v>
      </c>
      <c r="C2080" s="4" t="s">
        <v>12</v>
      </c>
      <c r="D2080">
        <v>506</v>
      </c>
      <c r="E2080" s="4">
        <v>1</v>
      </c>
      <c r="F2080" s="5">
        <v>45182</v>
      </c>
      <c r="G2080">
        <v>202307</v>
      </c>
      <c r="H2080" s="4" t="s">
        <v>13</v>
      </c>
      <c r="I2080" t="s">
        <v>906</v>
      </c>
    </row>
    <row r="2081" spans="1:9">
      <c r="A2081" t="s">
        <v>1907</v>
      </c>
      <c r="B2081" s="4" t="s">
        <v>11</v>
      </c>
      <c r="C2081" s="4" t="s">
        <v>12</v>
      </c>
      <c r="D2081">
        <v>248</v>
      </c>
      <c r="E2081" s="4">
        <v>1</v>
      </c>
      <c r="F2081" s="5">
        <v>45182</v>
      </c>
      <c r="G2081">
        <v>202307</v>
      </c>
      <c r="H2081" s="4" t="s">
        <v>13</v>
      </c>
      <c r="I2081" t="s">
        <v>906</v>
      </c>
    </row>
    <row r="2082" spans="1:9">
      <c r="A2082" t="s">
        <v>2004</v>
      </c>
      <c r="B2082" s="4" t="s">
        <v>11</v>
      </c>
      <c r="C2082" s="4" t="s">
        <v>12</v>
      </c>
      <c r="D2082">
        <v>328</v>
      </c>
      <c r="E2082" s="4">
        <v>1</v>
      </c>
      <c r="F2082" s="5">
        <v>45182</v>
      </c>
      <c r="G2082">
        <v>202307</v>
      </c>
      <c r="H2082" s="4" t="s">
        <v>13</v>
      </c>
      <c r="I2082" t="s">
        <v>906</v>
      </c>
    </row>
    <row r="2083" spans="1:9">
      <c r="A2083" t="s">
        <v>2005</v>
      </c>
      <c r="B2083" s="4" t="s">
        <v>11</v>
      </c>
      <c r="C2083" s="4" t="s">
        <v>12</v>
      </c>
      <c r="D2083">
        <v>328</v>
      </c>
      <c r="E2083" s="4">
        <v>1</v>
      </c>
      <c r="F2083" s="5">
        <v>45182</v>
      </c>
      <c r="G2083">
        <v>202307</v>
      </c>
      <c r="H2083" s="4" t="s">
        <v>13</v>
      </c>
      <c r="I2083" t="s">
        <v>906</v>
      </c>
    </row>
    <row r="2084" spans="1:9">
      <c r="A2084" t="s">
        <v>2006</v>
      </c>
      <c r="B2084" s="4" t="s">
        <v>11</v>
      </c>
      <c r="C2084" s="4" t="s">
        <v>12</v>
      </c>
      <c r="D2084">
        <v>248</v>
      </c>
      <c r="E2084" s="4">
        <v>1</v>
      </c>
      <c r="F2084" s="5">
        <v>45182</v>
      </c>
      <c r="G2084">
        <v>202307</v>
      </c>
      <c r="H2084" s="4" t="s">
        <v>13</v>
      </c>
      <c r="I2084" t="s">
        <v>906</v>
      </c>
    </row>
    <row r="2085" spans="1:9">
      <c r="A2085" t="s">
        <v>2007</v>
      </c>
      <c r="B2085" s="4" t="s">
        <v>11</v>
      </c>
      <c r="C2085" s="4" t="s">
        <v>12</v>
      </c>
      <c r="D2085">
        <v>328</v>
      </c>
      <c r="E2085" s="4">
        <v>1</v>
      </c>
      <c r="F2085" s="5">
        <v>45182</v>
      </c>
      <c r="G2085">
        <v>202307</v>
      </c>
      <c r="H2085" s="4" t="s">
        <v>13</v>
      </c>
      <c r="I2085" t="s">
        <v>906</v>
      </c>
    </row>
    <row r="2086" spans="1:9">
      <c r="A2086" t="s">
        <v>2008</v>
      </c>
      <c r="B2086" s="4" t="s">
        <v>11</v>
      </c>
      <c r="C2086" s="4" t="s">
        <v>12</v>
      </c>
      <c r="D2086">
        <v>248</v>
      </c>
      <c r="E2086" s="4">
        <v>1</v>
      </c>
      <c r="F2086" s="5">
        <v>45182</v>
      </c>
      <c r="G2086">
        <v>202307</v>
      </c>
      <c r="H2086" s="4" t="s">
        <v>13</v>
      </c>
      <c r="I2086" t="s">
        <v>906</v>
      </c>
    </row>
    <row r="2087" spans="1:9">
      <c r="A2087" t="s">
        <v>2009</v>
      </c>
      <c r="B2087" s="4" t="s">
        <v>11</v>
      </c>
      <c r="C2087" s="4" t="s">
        <v>12</v>
      </c>
      <c r="D2087">
        <v>248</v>
      </c>
      <c r="E2087" s="4">
        <v>1</v>
      </c>
      <c r="F2087" s="5">
        <v>45182</v>
      </c>
      <c r="G2087">
        <v>202307</v>
      </c>
      <c r="H2087" s="4" t="s">
        <v>13</v>
      </c>
      <c r="I2087" t="s">
        <v>906</v>
      </c>
    </row>
    <row r="2088" spans="1:9">
      <c r="A2088" t="s">
        <v>2010</v>
      </c>
      <c r="B2088" s="4" t="s">
        <v>11</v>
      </c>
      <c r="C2088" s="4" t="s">
        <v>12</v>
      </c>
      <c r="D2088">
        <v>248</v>
      </c>
      <c r="E2088" s="4">
        <v>1</v>
      </c>
      <c r="F2088" s="5">
        <v>45182</v>
      </c>
      <c r="G2088">
        <v>202307</v>
      </c>
      <c r="H2088" s="4" t="s">
        <v>13</v>
      </c>
      <c r="I2088" t="s">
        <v>906</v>
      </c>
    </row>
    <row r="2089" spans="1:9">
      <c r="A2089" t="s">
        <v>2011</v>
      </c>
      <c r="B2089" s="4" t="s">
        <v>11</v>
      </c>
      <c r="C2089" s="4" t="s">
        <v>12</v>
      </c>
      <c r="D2089">
        <v>248</v>
      </c>
      <c r="E2089" s="4">
        <v>1</v>
      </c>
      <c r="F2089" s="5">
        <v>45182</v>
      </c>
      <c r="G2089">
        <v>202307</v>
      </c>
      <c r="H2089" s="4" t="s">
        <v>13</v>
      </c>
      <c r="I2089" t="s">
        <v>906</v>
      </c>
    </row>
    <row r="2090" spans="1:9">
      <c r="A2090" t="s">
        <v>2012</v>
      </c>
      <c r="B2090" s="4" t="s">
        <v>11</v>
      </c>
      <c r="C2090" s="4" t="s">
        <v>12</v>
      </c>
      <c r="D2090">
        <v>248</v>
      </c>
      <c r="E2090" s="4">
        <v>1</v>
      </c>
      <c r="F2090" s="5">
        <v>45182</v>
      </c>
      <c r="G2090">
        <v>202307</v>
      </c>
      <c r="H2090" s="4" t="s">
        <v>13</v>
      </c>
      <c r="I2090" t="s">
        <v>906</v>
      </c>
    </row>
    <row r="2091" spans="1:9">
      <c r="A2091" t="s">
        <v>2013</v>
      </c>
      <c r="B2091" s="4" t="s">
        <v>11</v>
      </c>
      <c r="C2091" s="4" t="s">
        <v>12</v>
      </c>
      <c r="D2091">
        <v>248</v>
      </c>
      <c r="E2091" s="4">
        <v>1</v>
      </c>
      <c r="F2091" s="5">
        <v>45182</v>
      </c>
      <c r="G2091">
        <v>202307</v>
      </c>
      <c r="H2091" s="4" t="s">
        <v>13</v>
      </c>
      <c r="I2091" t="s">
        <v>906</v>
      </c>
    </row>
    <row r="2092" spans="1:9">
      <c r="A2092" t="s">
        <v>2014</v>
      </c>
      <c r="B2092" s="4" t="s">
        <v>11</v>
      </c>
      <c r="C2092" s="4" t="s">
        <v>12</v>
      </c>
      <c r="D2092">
        <v>328</v>
      </c>
      <c r="E2092" s="4">
        <v>1</v>
      </c>
      <c r="F2092" s="5">
        <v>45182</v>
      </c>
      <c r="G2092">
        <v>202307</v>
      </c>
      <c r="H2092" s="4" t="s">
        <v>13</v>
      </c>
      <c r="I2092" t="s">
        <v>906</v>
      </c>
    </row>
    <row r="2093" spans="1:9">
      <c r="A2093" t="s">
        <v>2015</v>
      </c>
      <c r="B2093" s="4" t="s">
        <v>11</v>
      </c>
      <c r="C2093" s="4" t="s">
        <v>12</v>
      </c>
      <c r="D2093">
        <v>328</v>
      </c>
      <c r="E2093" s="4">
        <v>1</v>
      </c>
      <c r="F2093" s="5">
        <v>45182</v>
      </c>
      <c r="G2093">
        <v>202307</v>
      </c>
      <c r="H2093" s="4" t="s">
        <v>13</v>
      </c>
      <c r="I2093" t="s">
        <v>906</v>
      </c>
    </row>
    <row r="2094" spans="1:9">
      <c r="A2094" t="s">
        <v>2016</v>
      </c>
      <c r="B2094" s="4" t="s">
        <v>11</v>
      </c>
      <c r="C2094" s="4" t="s">
        <v>12</v>
      </c>
      <c r="D2094">
        <v>328</v>
      </c>
      <c r="E2094" s="4">
        <v>1</v>
      </c>
      <c r="F2094" s="5">
        <v>45182</v>
      </c>
      <c r="G2094">
        <v>202307</v>
      </c>
      <c r="H2094" s="4" t="s">
        <v>13</v>
      </c>
      <c r="I2094" t="s">
        <v>906</v>
      </c>
    </row>
    <row r="2095" spans="1:9">
      <c r="A2095" t="s">
        <v>2017</v>
      </c>
      <c r="B2095" s="4" t="s">
        <v>11</v>
      </c>
      <c r="C2095" s="4" t="s">
        <v>12</v>
      </c>
      <c r="D2095">
        <v>328</v>
      </c>
      <c r="E2095" s="4">
        <v>1</v>
      </c>
      <c r="F2095" s="5">
        <v>45182</v>
      </c>
      <c r="G2095">
        <v>202307</v>
      </c>
      <c r="H2095" s="4" t="s">
        <v>13</v>
      </c>
      <c r="I2095" t="s">
        <v>906</v>
      </c>
    </row>
    <row r="2096" spans="1:9">
      <c r="A2096" t="s">
        <v>2018</v>
      </c>
      <c r="B2096" s="4" t="s">
        <v>11</v>
      </c>
      <c r="C2096" s="4" t="s">
        <v>12</v>
      </c>
      <c r="D2096">
        <v>328</v>
      </c>
      <c r="E2096" s="4">
        <v>1</v>
      </c>
      <c r="F2096" s="5">
        <v>45182</v>
      </c>
      <c r="G2096">
        <v>202307</v>
      </c>
      <c r="H2096" s="4" t="s">
        <v>13</v>
      </c>
      <c r="I2096" t="s">
        <v>906</v>
      </c>
    </row>
    <row r="2097" spans="1:9">
      <c r="A2097" t="s">
        <v>2019</v>
      </c>
      <c r="B2097" s="4" t="s">
        <v>11</v>
      </c>
      <c r="C2097" s="4" t="s">
        <v>12</v>
      </c>
      <c r="D2097">
        <v>248</v>
      </c>
      <c r="E2097" s="4">
        <v>1</v>
      </c>
      <c r="F2097" s="5">
        <v>45182</v>
      </c>
      <c r="G2097">
        <v>202307</v>
      </c>
      <c r="H2097" s="4" t="s">
        <v>13</v>
      </c>
      <c r="I2097" t="s">
        <v>906</v>
      </c>
    </row>
    <row r="2098" spans="1:9">
      <c r="A2098" t="s">
        <v>2020</v>
      </c>
      <c r="B2098" s="4" t="s">
        <v>11</v>
      </c>
      <c r="C2098" s="4" t="s">
        <v>12</v>
      </c>
      <c r="D2098">
        <v>248</v>
      </c>
      <c r="E2098" s="4">
        <v>1</v>
      </c>
      <c r="F2098" s="5">
        <v>45182</v>
      </c>
      <c r="G2098">
        <v>202307</v>
      </c>
      <c r="H2098" s="4" t="s">
        <v>13</v>
      </c>
      <c r="I2098" t="s">
        <v>906</v>
      </c>
    </row>
    <row r="2099" spans="1:9">
      <c r="A2099" t="s">
        <v>1688</v>
      </c>
      <c r="B2099" s="4" t="s">
        <v>11</v>
      </c>
      <c r="C2099" s="4" t="s">
        <v>12</v>
      </c>
      <c r="D2099">
        <v>248</v>
      </c>
      <c r="E2099" s="4">
        <v>1</v>
      </c>
      <c r="F2099" s="5">
        <v>45182</v>
      </c>
      <c r="G2099">
        <v>202307</v>
      </c>
      <c r="H2099" s="4" t="s">
        <v>13</v>
      </c>
      <c r="I2099" t="s">
        <v>906</v>
      </c>
    </row>
    <row r="2100" spans="1:9">
      <c r="A2100" t="s">
        <v>2021</v>
      </c>
      <c r="B2100" s="4" t="s">
        <v>11</v>
      </c>
      <c r="C2100" s="4" t="s">
        <v>12</v>
      </c>
      <c r="D2100">
        <v>248</v>
      </c>
      <c r="E2100" s="4">
        <v>1</v>
      </c>
      <c r="F2100" s="5">
        <v>45182</v>
      </c>
      <c r="G2100">
        <v>202307</v>
      </c>
      <c r="H2100" s="4" t="s">
        <v>13</v>
      </c>
      <c r="I2100" t="s">
        <v>906</v>
      </c>
    </row>
    <row r="2101" spans="1:9">
      <c r="A2101" t="s">
        <v>2022</v>
      </c>
      <c r="B2101" s="4" t="s">
        <v>11</v>
      </c>
      <c r="C2101" s="4" t="s">
        <v>12</v>
      </c>
      <c r="D2101">
        <v>248</v>
      </c>
      <c r="E2101" s="4">
        <v>1</v>
      </c>
      <c r="F2101" s="5">
        <v>45182</v>
      </c>
      <c r="G2101">
        <v>202307</v>
      </c>
      <c r="H2101" s="4" t="s">
        <v>13</v>
      </c>
      <c r="I2101" t="s">
        <v>906</v>
      </c>
    </row>
    <row r="2102" spans="1:9">
      <c r="A2102" t="s">
        <v>2023</v>
      </c>
      <c r="B2102" s="4" t="s">
        <v>11</v>
      </c>
      <c r="C2102" s="4" t="s">
        <v>12</v>
      </c>
      <c r="D2102">
        <v>248</v>
      </c>
      <c r="E2102" s="4">
        <v>1</v>
      </c>
      <c r="F2102" s="5">
        <v>45182</v>
      </c>
      <c r="G2102">
        <v>202307</v>
      </c>
      <c r="H2102" s="4" t="s">
        <v>13</v>
      </c>
      <c r="I2102" t="s">
        <v>906</v>
      </c>
    </row>
    <row r="2103" spans="1:9">
      <c r="A2103" t="s">
        <v>2024</v>
      </c>
      <c r="B2103" s="4" t="s">
        <v>11</v>
      </c>
      <c r="C2103" s="4" t="s">
        <v>12</v>
      </c>
      <c r="D2103">
        <v>248</v>
      </c>
      <c r="E2103" s="4">
        <v>1</v>
      </c>
      <c r="F2103" s="5">
        <v>45182</v>
      </c>
      <c r="G2103">
        <v>202307</v>
      </c>
      <c r="H2103" s="4" t="s">
        <v>13</v>
      </c>
      <c r="I2103" t="s">
        <v>906</v>
      </c>
    </row>
    <row r="2104" spans="1:9">
      <c r="A2104" t="s">
        <v>2025</v>
      </c>
      <c r="B2104" s="4" t="s">
        <v>11</v>
      </c>
      <c r="C2104" s="4" t="s">
        <v>12</v>
      </c>
      <c r="D2104">
        <v>248</v>
      </c>
      <c r="E2104" s="4">
        <v>1</v>
      </c>
      <c r="F2104" s="5">
        <v>45182</v>
      </c>
      <c r="G2104">
        <v>202307</v>
      </c>
      <c r="H2104" s="4" t="s">
        <v>13</v>
      </c>
      <c r="I2104" t="s">
        <v>906</v>
      </c>
    </row>
    <row r="2105" spans="1:9">
      <c r="A2105" t="s">
        <v>2026</v>
      </c>
      <c r="B2105" s="4" t="s">
        <v>11</v>
      </c>
      <c r="C2105" s="4" t="s">
        <v>12</v>
      </c>
      <c r="D2105">
        <v>248</v>
      </c>
      <c r="E2105" s="4">
        <v>1</v>
      </c>
      <c r="F2105" s="5">
        <v>45182</v>
      </c>
      <c r="G2105">
        <v>202307</v>
      </c>
      <c r="H2105" s="4" t="s">
        <v>13</v>
      </c>
      <c r="I2105" t="s">
        <v>906</v>
      </c>
    </row>
    <row r="2106" spans="1:9">
      <c r="A2106" t="s">
        <v>2027</v>
      </c>
      <c r="B2106" s="4" t="s">
        <v>11</v>
      </c>
      <c r="C2106" s="4" t="s">
        <v>12</v>
      </c>
      <c r="D2106">
        <v>328</v>
      </c>
      <c r="E2106" s="4">
        <v>1</v>
      </c>
      <c r="F2106" s="5">
        <v>45182</v>
      </c>
      <c r="G2106">
        <v>202307</v>
      </c>
      <c r="H2106" s="4" t="s">
        <v>13</v>
      </c>
      <c r="I2106" t="s">
        <v>906</v>
      </c>
    </row>
    <row r="2107" spans="1:9">
      <c r="A2107" t="s">
        <v>2028</v>
      </c>
      <c r="B2107" s="4" t="s">
        <v>11</v>
      </c>
      <c r="C2107" s="4" t="s">
        <v>12</v>
      </c>
      <c r="D2107">
        <v>328</v>
      </c>
      <c r="E2107" s="4">
        <v>1</v>
      </c>
      <c r="F2107" s="5">
        <v>45182</v>
      </c>
      <c r="G2107">
        <v>202307</v>
      </c>
      <c r="H2107" s="4" t="s">
        <v>13</v>
      </c>
      <c r="I2107" t="s">
        <v>906</v>
      </c>
    </row>
    <row r="2108" spans="1:9">
      <c r="A2108" t="s">
        <v>2029</v>
      </c>
      <c r="B2108" s="4" t="s">
        <v>11</v>
      </c>
      <c r="C2108" s="4" t="s">
        <v>12</v>
      </c>
      <c r="D2108">
        <v>506</v>
      </c>
      <c r="E2108" s="4">
        <v>1</v>
      </c>
      <c r="F2108" s="5">
        <v>45182</v>
      </c>
      <c r="G2108">
        <v>202307</v>
      </c>
      <c r="H2108" s="4" t="s">
        <v>13</v>
      </c>
      <c r="I2108" t="s">
        <v>906</v>
      </c>
    </row>
    <row r="2109" spans="1:9">
      <c r="A2109" t="s">
        <v>2030</v>
      </c>
      <c r="B2109" s="4" t="s">
        <v>11</v>
      </c>
      <c r="C2109" s="4" t="s">
        <v>12</v>
      </c>
      <c r="D2109">
        <v>248</v>
      </c>
      <c r="E2109" s="4">
        <v>1</v>
      </c>
      <c r="F2109" s="5">
        <v>45182</v>
      </c>
      <c r="G2109">
        <v>202307</v>
      </c>
      <c r="H2109" s="4" t="s">
        <v>13</v>
      </c>
      <c r="I2109" t="s">
        <v>906</v>
      </c>
    </row>
    <row r="2110" spans="1:9">
      <c r="A2110" t="s">
        <v>2031</v>
      </c>
      <c r="B2110" s="4" t="s">
        <v>11</v>
      </c>
      <c r="C2110" s="4" t="s">
        <v>12</v>
      </c>
      <c r="D2110">
        <v>248</v>
      </c>
      <c r="E2110" s="4">
        <v>1</v>
      </c>
      <c r="F2110" s="5">
        <v>45182</v>
      </c>
      <c r="G2110">
        <v>202307</v>
      </c>
      <c r="H2110" s="4" t="s">
        <v>13</v>
      </c>
      <c r="I2110" t="s">
        <v>906</v>
      </c>
    </row>
    <row r="2111" spans="1:9">
      <c r="A2111" t="s">
        <v>2032</v>
      </c>
      <c r="B2111" s="4" t="s">
        <v>11</v>
      </c>
      <c r="C2111" s="4" t="s">
        <v>12</v>
      </c>
      <c r="D2111">
        <v>248</v>
      </c>
      <c r="E2111" s="4">
        <v>1</v>
      </c>
      <c r="F2111" s="5">
        <v>45182</v>
      </c>
      <c r="G2111">
        <v>202307</v>
      </c>
      <c r="H2111" s="4" t="s">
        <v>13</v>
      </c>
      <c r="I2111" t="s">
        <v>906</v>
      </c>
    </row>
    <row r="2112" spans="1:9">
      <c r="A2112" t="s">
        <v>2033</v>
      </c>
      <c r="B2112" s="4" t="s">
        <v>11</v>
      </c>
      <c r="C2112" s="4" t="s">
        <v>12</v>
      </c>
      <c r="D2112">
        <v>248</v>
      </c>
      <c r="E2112" s="4">
        <v>1</v>
      </c>
      <c r="F2112" s="5">
        <v>45182</v>
      </c>
      <c r="G2112">
        <v>202307</v>
      </c>
      <c r="H2112" s="4" t="s">
        <v>13</v>
      </c>
      <c r="I2112" t="s">
        <v>906</v>
      </c>
    </row>
    <row r="2113" spans="1:9">
      <c r="A2113" t="s">
        <v>2034</v>
      </c>
      <c r="B2113" s="4" t="s">
        <v>11</v>
      </c>
      <c r="C2113" s="4" t="s">
        <v>12</v>
      </c>
      <c r="D2113">
        <v>248</v>
      </c>
      <c r="E2113" s="4">
        <v>1</v>
      </c>
      <c r="F2113" s="5">
        <v>45182</v>
      </c>
      <c r="G2113">
        <v>202307</v>
      </c>
      <c r="H2113" s="4" t="s">
        <v>13</v>
      </c>
      <c r="I2113" t="s">
        <v>906</v>
      </c>
    </row>
    <row r="2114" spans="1:9">
      <c r="A2114" t="s">
        <v>2035</v>
      </c>
      <c r="B2114" s="4" t="s">
        <v>11</v>
      </c>
      <c r="C2114" s="4" t="s">
        <v>12</v>
      </c>
      <c r="D2114">
        <v>248</v>
      </c>
      <c r="E2114" s="4">
        <v>1</v>
      </c>
      <c r="F2114" s="5">
        <v>45182</v>
      </c>
      <c r="G2114">
        <v>202307</v>
      </c>
      <c r="H2114" s="4" t="s">
        <v>13</v>
      </c>
      <c r="I2114" t="s">
        <v>906</v>
      </c>
    </row>
    <row r="2115" spans="1:9">
      <c r="A2115" t="s">
        <v>542</v>
      </c>
      <c r="B2115" s="4" t="s">
        <v>11</v>
      </c>
      <c r="C2115" s="4" t="s">
        <v>12</v>
      </c>
      <c r="D2115">
        <v>248</v>
      </c>
      <c r="E2115" s="4">
        <v>1</v>
      </c>
      <c r="F2115" s="5">
        <v>45182</v>
      </c>
      <c r="G2115">
        <v>202307</v>
      </c>
      <c r="H2115" s="4" t="s">
        <v>13</v>
      </c>
      <c r="I2115" t="s">
        <v>906</v>
      </c>
    </row>
    <row r="2116" spans="1:9">
      <c r="A2116" t="s">
        <v>2036</v>
      </c>
      <c r="B2116" s="4" t="s">
        <v>11</v>
      </c>
      <c r="C2116" s="4" t="s">
        <v>12</v>
      </c>
      <c r="D2116">
        <v>248</v>
      </c>
      <c r="E2116" s="4">
        <v>1</v>
      </c>
      <c r="F2116" s="5">
        <v>45182</v>
      </c>
      <c r="G2116">
        <v>202307</v>
      </c>
      <c r="H2116" s="4" t="s">
        <v>13</v>
      </c>
      <c r="I2116" t="s">
        <v>906</v>
      </c>
    </row>
    <row r="2117" spans="1:9">
      <c r="A2117" t="s">
        <v>2037</v>
      </c>
      <c r="B2117" s="4" t="s">
        <v>11</v>
      </c>
      <c r="C2117" s="4" t="s">
        <v>12</v>
      </c>
      <c r="D2117">
        <v>248</v>
      </c>
      <c r="E2117" s="4">
        <v>1</v>
      </c>
      <c r="F2117" s="5">
        <v>45182</v>
      </c>
      <c r="G2117">
        <v>202307</v>
      </c>
      <c r="H2117" s="4" t="s">
        <v>13</v>
      </c>
      <c r="I2117" t="s">
        <v>906</v>
      </c>
    </row>
    <row r="2118" spans="1:9">
      <c r="A2118" t="s">
        <v>2038</v>
      </c>
      <c r="B2118" s="4" t="s">
        <v>11</v>
      </c>
      <c r="C2118" s="4" t="s">
        <v>12</v>
      </c>
      <c r="D2118">
        <v>248</v>
      </c>
      <c r="E2118" s="4">
        <v>1</v>
      </c>
      <c r="F2118" s="5">
        <v>45182</v>
      </c>
      <c r="G2118">
        <v>202307</v>
      </c>
      <c r="H2118" s="4" t="s">
        <v>13</v>
      </c>
      <c r="I2118" t="s">
        <v>906</v>
      </c>
    </row>
    <row r="2119" spans="1:9">
      <c r="A2119" t="s">
        <v>2039</v>
      </c>
      <c r="B2119" s="4" t="s">
        <v>11</v>
      </c>
      <c r="C2119" s="4" t="s">
        <v>12</v>
      </c>
      <c r="D2119">
        <v>248</v>
      </c>
      <c r="E2119" s="4">
        <v>1</v>
      </c>
      <c r="F2119" s="5">
        <v>45182</v>
      </c>
      <c r="G2119">
        <v>202307</v>
      </c>
      <c r="H2119" s="4" t="s">
        <v>13</v>
      </c>
      <c r="I2119" t="s">
        <v>906</v>
      </c>
    </row>
    <row r="2120" spans="1:9">
      <c r="A2120" t="s">
        <v>2040</v>
      </c>
      <c r="B2120" s="4" t="s">
        <v>11</v>
      </c>
      <c r="C2120" s="4" t="s">
        <v>12</v>
      </c>
      <c r="D2120">
        <v>248</v>
      </c>
      <c r="E2120" s="4">
        <v>1</v>
      </c>
      <c r="F2120" s="5">
        <v>45182</v>
      </c>
      <c r="G2120">
        <v>202307</v>
      </c>
      <c r="H2120" s="4" t="s">
        <v>13</v>
      </c>
      <c r="I2120" t="s">
        <v>906</v>
      </c>
    </row>
    <row r="2121" spans="1:9">
      <c r="A2121" t="s">
        <v>2041</v>
      </c>
      <c r="B2121" s="4" t="s">
        <v>11</v>
      </c>
      <c r="C2121" s="4" t="s">
        <v>12</v>
      </c>
      <c r="D2121">
        <v>248</v>
      </c>
      <c r="E2121" s="4">
        <v>1</v>
      </c>
      <c r="F2121" s="5">
        <v>45182</v>
      </c>
      <c r="G2121">
        <v>202307</v>
      </c>
      <c r="H2121" s="4" t="s">
        <v>13</v>
      </c>
      <c r="I2121" t="s">
        <v>906</v>
      </c>
    </row>
    <row r="2122" spans="1:9">
      <c r="A2122" t="s">
        <v>2042</v>
      </c>
      <c r="B2122" s="4" t="s">
        <v>11</v>
      </c>
      <c r="C2122" s="4" t="s">
        <v>12</v>
      </c>
      <c r="D2122">
        <v>248</v>
      </c>
      <c r="E2122" s="4">
        <v>1</v>
      </c>
      <c r="F2122" s="5">
        <v>45182</v>
      </c>
      <c r="G2122">
        <v>202307</v>
      </c>
      <c r="H2122" s="4" t="s">
        <v>13</v>
      </c>
      <c r="I2122" t="s">
        <v>906</v>
      </c>
    </row>
    <row r="2123" spans="1:9">
      <c r="A2123" t="s">
        <v>2043</v>
      </c>
      <c r="B2123" s="4" t="s">
        <v>11</v>
      </c>
      <c r="C2123" s="4" t="s">
        <v>12</v>
      </c>
      <c r="D2123">
        <v>248</v>
      </c>
      <c r="E2123" s="4">
        <v>1</v>
      </c>
      <c r="F2123" s="5">
        <v>45182</v>
      </c>
      <c r="G2123">
        <v>202307</v>
      </c>
      <c r="H2123" s="4" t="s">
        <v>13</v>
      </c>
      <c r="I2123" t="s">
        <v>906</v>
      </c>
    </row>
    <row r="2124" spans="1:9">
      <c r="A2124" t="s">
        <v>2044</v>
      </c>
      <c r="B2124" s="4" t="s">
        <v>11</v>
      </c>
      <c r="C2124" s="4" t="s">
        <v>12</v>
      </c>
      <c r="D2124">
        <v>328</v>
      </c>
      <c r="E2124" s="4">
        <v>1</v>
      </c>
      <c r="F2124" s="5">
        <v>45182</v>
      </c>
      <c r="G2124">
        <v>202307</v>
      </c>
      <c r="H2124" s="4" t="s">
        <v>13</v>
      </c>
      <c r="I2124" t="s">
        <v>906</v>
      </c>
    </row>
    <row r="2125" spans="1:9">
      <c r="A2125" t="s">
        <v>2045</v>
      </c>
      <c r="B2125" s="4" t="s">
        <v>11</v>
      </c>
      <c r="C2125" s="4" t="s">
        <v>12</v>
      </c>
      <c r="D2125">
        <v>328</v>
      </c>
      <c r="E2125" s="4">
        <v>1</v>
      </c>
      <c r="F2125" s="5">
        <v>45182</v>
      </c>
      <c r="G2125">
        <v>202307</v>
      </c>
      <c r="H2125" s="4" t="s">
        <v>13</v>
      </c>
      <c r="I2125" t="s">
        <v>906</v>
      </c>
    </row>
    <row r="2126" spans="1:9">
      <c r="A2126" t="s">
        <v>2046</v>
      </c>
      <c r="B2126" s="4" t="s">
        <v>11</v>
      </c>
      <c r="C2126" s="4" t="s">
        <v>12</v>
      </c>
      <c r="D2126">
        <v>248</v>
      </c>
      <c r="E2126" s="4">
        <v>1</v>
      </c>
      <c r="F2126" s="5">
        <v>45182</v>
      </c>
      <c r="G2126">
        <v>202307</v>
      </c>
      <c r="H2126" s="4" t="s">
        <v>13</v>
      </c>
      <c r="I2126" t="s">
        <v>906</v>
      </c>
    </row>
    <row r="2127" spans="1:9">
      <c r="A2127" t="s">
        <v>2047</v>
      </c>
      <c r="B2127" s="4" t="s">
        <v>11</v>
      </c>
      <c r="C2127" s="4" t="s">
        <v>12</v>
      </c>
      <c r="D2127">
        <v>328</v>
      </c>
      <c r="E2127" s="4">
        <v>1</v>
      </c>
      <c r="F2127" s="5">
        <v>45182</v>
      </c>
      <c r="G2127">
        <v>202307</v>
      </c>
      <c r="H2127" s="4" t="s">
        <v>13</v>
      </c>
      <c r="I2127" t="s">
        <v>906</v>
      </c>
    </row>
    <row r="2128" spans="1:9">
      <c r="A2128" t="s">
        <v>2048</v>
      </c>
      <c r="B2128" s="4" t="s">
        <v>11</v>
      </c>
      <c r="C2128" s="4" t="s">
        <v>12</v>
      </c>
      <c r="D2128">
        <v>328</v>
      </c>
      <c r="E2128" s="4">
        <v>1</v>
      </c>
      <c r="F2128" s="5">
        <v>45182</v>
      </c>
      <c r="G2128">
        <v>202307</v>
      </c>
      <c r="H2128" s="4" t="s">
        <v>13</v>
      </c>
      <c r="I2128" t="s">
        <v>906</v>
      </c>
    </row>
    <row r="2129" spans="1:9">
      <c r="A2129" t="s">
        <v>1650</v>
      </c>
      <c r="B2129" s="4" t="s">
        <v>11</v>
      </c>
      <c r="C2129" s="4" t="s">
        <v>12</v>
      </c>
      <c r="D2129">
        <v>248</v>
      </c>
      <c r="E2129" s="4">
        <v>1</v>
      </c>
      <c r="F2129" s="5">
        <v>45182</v>
      </c>
      <c r="G2129">
        <v>202307</v>
      </c>
      <c r="H2129" s="4" t="s">
        <v>13</v>
      </c>
      <c r="I2129" t="s">
        <v>906</v>
      </c>
    </row>
    <row r="2130" spans="1:9">
      <c r="A2130" t="s">
        <v>2049</v>
      </c>
      <c r="B2130" s="4" t="s">
        <v>11</v>
      </c>
      <c r="C2130" s="4" t="s">
        <v>12</v>
      </c>
      <c r="D2130">
        <v>248</v>
      </c>
      <c r="E2130" s="4">
        <v>1</v>
      </c>
      <c r="F2130" s="5">
        <v>45182</v>
      </c>
      <c r="G2130">
        <v>202307</v>
      </c>
      <c r="H2130" s="4" t="s">
        <v>13</v>
      </c>
      <c r="I2130" t="s">
        <v>906</v>
      </c>
    </row>
    <row r="2131" spans="1:9">
      <c r="A2131" t="s">
        <v>2050</v>
      </c>
      <c r="B2131" s="4" t="s">
        <v>11</v>
      </c>
      <c r="C2131" s="4" t="s">
        <v>12</v>
      </c>
      <c r="D2131">
        <v>328</v>
      </c>
      <c r="E2131" s="4">
        <v>1</v>
      </c>
      <c r="F2131" s="5">
        <v>45182</v>
      </c>
      <c r="G2131">
        <v>202308</v>
      </c>
      <c r="H2131" s="4" t="s">
        <v>13</v>
      </c>
      <c r="I2131" t="s">
        <v>906</v>
      </c>
    </row>
    <row r="2132" spans="1:9">
      <c r="A2132" t="s">
        <v>2051</v>
      </c>
      <c r="B2132" s="4" t="s">
        <v>11</v>
      </c>
      <c r="C2132" s="4" t="s">
        <v>12</v>
      </c>
      <c r="D2132">
        <v>328</v>
      </c>
      <c r="E2132" s="4">
        <v>1</v>
      </c>
      <c r="F2132" s="5">
        <v>45182</v>
      </c>
      <c r="G2132">
        <v>202308</v>
      </c>
      <c r="H2132" s="4" t="s">
        <v>13</v>
      </c>
      <c r="I2132" t="s">
        <v>906</v>
      </c>
    </row>
    <row r="2133" spans="1:9">
      <c r="A2133" t="s">
        <v>2052</v>
      </c>
      <c r="B2133" s="4" t="s">
        <v>11</v>
      </c>
      <c r="C2133" s="4" t="s">
        <v>12</v>
      </c>
      <c r="D2133">
        <v>328</v>
      </c>
      <c r="E2133" s="4">
        <v>1</v>
      </c>
      <c r="F2133" s="5">
        <v>45182</v>
      </c>
      <c r="G2133">
        <v>202308</v>
      </c>
      <c r="H2133" s="4" t="s">
        <v>13</v>
      </c>
      <c r="I2133" t="s">
        <v>906</v>
      </c>
    </row>
    <row r="2134" spans="1:9">
      <c r="A2134" t="s">
        <v>2053</v>
      </c>
      <c r="B2134" s="4" t="s">
        <v>11</v>
      </c>
      <c r="C2134" s="4" t="s">
        <v>12</v>
      </c>
      <c r="D2134">
        <v>248</v>
      </c>
      <c r="E2134" s="4">
        <v>1</v>
      </c>
      <c r="F2134" s="5">
        <v>45182</v>
      </c>
      <c r="G2134">
        <v>202308</v>
      </c>
      <c r="H2134" s="4" t="s">
        <v>13</v>
      </c>
      <c r="I2134" t="s">
        <v>906</v>
      </c>
    </row>
    <row r="2135" spans="1:9">
      <c r="A2135" t="s">
        <v>2054</v>
      </c>
      <c r="B2135" s="4" t="s">
        <v>11</v>
      </c>
      <c r="C2135" s="4" t="s">
        <v>12</v>
      </c>
      <c r="D2135">
        <v>248</v>
      </c>
      <c r="E2135" s="4">
        <v>1</v>
      </c>
      <c r="F2135" s="5">
        <v>45182</v>
      </c>
      <c r="G2135">
        <v>202308</v>
      </c>
      <c r="H2135" s="4" t="s">
        <v>13</v>
      </c>
      <c r="I2135" t="s">
        <v>906</v>
      </c>
    </row>
    <row r="2136" spans="1:9">
      <c r="A2136" t="s">
        <v>2055</v>
      </c>
      <c r="B2136" s="4" t="s">
        <v>11</v>
      </c>
      <c r="C2136" s="4" t="s">
        <v>12</v>
      </c>
      <c r="D2136">
        <v>328</v>
      </c>
      <c r="E2136" s="4">
        <v>1</v>
      </c>
      <c r="F2136" s="5">
        <v>45182</v>
      </c>
      <c r="G2136">
        <v>202307</v>
      </c>
      <c r="H2136" s="4" t="s">
        <v>13</v>
      </c>
      <c r="I2136" t="s">
        <v>906</v>
      </c>
    </row>
    <row r="2137" spans="1:9">
      <c r="A2137" t="s">
        <v>2056</v>
      </c>
      <c r="B2137" s="4" t="s">
        <v>11</v>
      </c>
      <c r="C2137" s="4" t="s">
        <v>12</v>
      </c>
      <c r="D2137">
        <v>328</v>
      </c>
      <c r="E2137" s="4">
        <v>1</v>
      </c>
      <c r="F2137" s="5">
        <v>45182</v>
      </c>
      <c r="G2137">
        <v>202307</v>
      </c>
      <c r="H2137" s="4" t="s">
        <v>13</v>
      </c>
      <c r="I2137" t="s">
        <v>906</v>
      </c>
    </row>
    <row r="2138" spans="1:9">
      <c r="A2138" t="s">
        <v>2057</v>
      </c>
      <c r="B2138" s="4" t="s">
        <v>11</v>
      </c>
      <c r="C2138" s="4" t="s">
        <v>12</v>
      </c>
      <c r="D2138">
        <v>328</v>
      </c>
      <c r="E2138" s="4">
        <v>1</v>
      </c>
      <c r="F2138" s="5">
        <v>45182</v>
      </c>
      <c r="G2138">
        <v>202307</v>
      </c>
      <c r="H2138" s="4" t="s">
        <v>13</v>
      </c>
      <c r="I2138" t="s">
        <v>906</v>
      </c>
    </row>
    <row r="2139" spans="1:9">
      <c r="A2139" t="s">
        <v>1641</v>
      </c>
      <c r="B2139" s="4" t="s">
        <v>11</v>
      </c>
      <c r="C2139" s="4" t="s">
        <v>12</v>
      </c>
      <c r="D2139">
        <v>248</v>
      </c>
      <c r="E2139" s="4">
        <v>1</v>
      </c>
      <c r="F2139" s="5">
        <v>45182</v>
      </c>
      <c r="G2139">
        <v>202307</v>
      </c>
      <c r="H2139" s="4" t="s">
        <v>13</v>
      </c>
      <c r="I2139" t="s">
        <v>906</v>
      </c>
    </row>
    <row r="2140" spans="1:9">
      <c r="A2140" t="s">
        <v>2058</v>
      </c>
      <c r="B2140" s="4" t="s">
        <v>11</v>
      </c>
      <c r="C2140" s="4" t="s">
        <v>12</v>
      </c>
      <c r="D2140">
        <v>248</v>
      </c>
      <c r="E2140" s="4">
        <v>1</v>
      </c>
      <c r="F2140" s="5">
        <v>45182</v>
      </c>
      <c r="G2140">
        <v>202307</v>
      </c>
      <c r="H2140" s="4" t="s">
        <v>13</v>
      </c>
      <c r="I2140" t="s">
        <v>906</v>
      </c>
    </row>
    <row r="2141" spans="1:9">
      <c r="A2141" t="s">
        <v>2059</v>
      </c>
      <c r="B2141" s="4" t="s">
        <v>11</v>
      </c>
      <c r="C2141" s="4" t="s">
        <v>12</v>
      </c>
      <c r="D2141">
        <v>248</v>
      </c>
      <c r="E2141" s="4">
        <v>1</v>
      </c>
      <c r="F2141" s="5">
        <v>45182</v>
      </c>
      <c r="G2141">
        <v>202307</v>
      </c>
      <c r="H2141" s="4" t="s">
        <v>13</v>
      </c>
      <c r="I2141" t="s">
        <v>906</v>
      </c>
    </row>
    <row r="2142" spans="1:9">
      <c r="A2142" t="s">
        <v>2060</v>
      </c>
      <c r="B2142" s="4" t="s">
        <v>11</v>
      </c>
      <c r="C2142" s="4" t="s">
        <v>12</v>
      </c>
      <c r="D2142">
        <v>248</v>
      </c>
      <c r="E2142" s="4">
        <v>1</v>
      </c>
      <c r="F2142" s="5">
        <v>45182</v>
      </c>
      <c r="G2142">
        <v>202307</v>
      </c>
      <c r="H2142" s="4" t="s">
        <v>13</v>
      </c>
      <c r="I2142" t="s">
        <v>906</v>
      </c>
    </row>
    <row r="2143" spans="1:9">
      <c r="A2143" t="s">
        <v>2061</v>
      </c>
      <c r="B2143" s="4" t="s">
        <v>11</v>
      </c>
      <c r="C2143" s="4" t="s">
        <v>12</v>
      </c>
      <c r="D2143">
        <v>248</v>
      </c>
      <c r="E2143" s="4">
        <v>1</v>
      </c>
      <c r="F2143" s="5">
        <v>45182</v>
      </c>
      <c r="G2143">
        <v>202307</v>
      </c>
      <c r="H2143" s="4" t="s">
        <v>13</v>
      </c>
      <c r="I2143" t="s">
        <v>906</v>
      </c>
    </row>
    <row r="2144" spans="1:9">
      <c r="A2144" t="s">
        <v>1130</v>
      </c>
      <c r="B2144" s="4" t="s">
        <v>11</v>
      </c>
      <c r="C2144" s="4" t="s">
        <v>12</v>
      </c>
      <c r="D2144">
        <v>248</v>
      </c>
      <c r="E2144" s="4">
        <v>1</v>
      </c>
      <c r="F2144" s="5">
        <v>45182</v>
      </c>
      <c r="G2144">
        <v>202307</v>
      </c>
      <c r="H2144" s="4" t="s">
        <v>13</v>
      </c>
      <c r="I2144" t="s">
        <v>906</v>
      </c>
    </row>
    <row r="2145" spans="1:9">
      <c r="A2145" t="s">
        <v>2062</v>
      </c>
      <c r="B2145" s="4" t="s">
        <v>11</v>
      </c>
      <c r="C2145" s="4" t="s">
        <v>12</v>
      </c>
      <c r="D2145">
        <v>248</v>
      </c>
      <c r="E2145" s="4">
        <v>1</v>
      </c>
      <c r="F2145" s="5">
        <v>45182</v>
      </c>
      <c r="G2145">
        <v>202307</v>
      </c>
      <c r="H2145" s="4" t="s">
        <v>13</v>
      </c>
      <c r="I2145" t="s">
        <v>906</v>
      </c>
    </row>
    <row r="2146" spans="1:9">
      <c r="A2146" t="s">
        <v>152</v>
      </c>
      <c r="B2146" s="4" t="s">
        <v>11</v>
      </c>
      <c r="C2146" s="4" t="s">
        <v>12</v>
      </c>
      <c r="D2146">
        <v>248</v>
      </c>
      <c r="E2146" s="4">
        <v>1</v>
      </c>
      <c r="F2146" s="5">
        <v>45182</v>
      </c>
      <c r="G2146">
        <v>202307</v>
      </c>
      <c r="H2146" s="4" t="s">
        <v>13</v>
      </c>
      <c r="I2146" t="s">
        <v>906</v>
      </c>
    </row>
    <row r="2147" spans="1:9">
      <c r="A2147" t="s">
        <v>2063</v>
      </c>
      <c r="B2147" s="4" t="s">
        <v>11</v>
      </c>
      <c r="C2147" s="4" t="s">
        <v>12</v>
      </c>
      <c r="D2147">
        <v>248</v>
      </c>
      <c r="E2147" s="4">
        <v>1</v>
      </c>
      <c r="F2147" s="5">
        <v>45182</v>
      </c>
      <c r="G2147">
        <v>202307</v>
      </c>
      <c r="H2147" s="4" t="s">
        <v>13</v>
      </c>
      <c r="I2147" t="s">
        <v>906</v>
      </c>
    </row>
    <row r="2148" spans="1:9">
      <c r="A2148" t="s">
        <v>2064</v>
      </c>
      <c r="B2148" s="4" t="s">
        <v>11</v>
      </c>
      <c r="C2148" s="4" t="s">
        <v>12</v>
      </c>
      <c r="D2148">
        <v>248</v>
      </c>
      <c r="E2148" s="4">
        <v>1</v>
      </c>
      <c r="F2148" s="5">
        <v>45182</v>
      </c>
      <c r="G2148">
        <v>202307</v>
      </c>
      <c r="H2148" s="4" t="s">
        <v>13</v>
      </c>
      <c r="I2148" t="s">
        <v>906</v>
      </c>
    </row>
    <row r="2149" spans="1:9">
      <c r="A2149" t="s">
        <v>2065</v>
      </c>
      <c r="B2149" s="4" t="s">
        <v>11</v>
      </c>
      <c r="C2149" s="4" t="s">
        <v>12</v>
      </c>
      <c r="D2149">
        <v>248</v>
      </c>
      <c r="E2149" s="4">
        <v>1</v>
      </c>
      <c r="F2149" s="5">
        <v>45182</v>
      </c>
      <c r="G2149">
        <v>202307</v>
      </c>
      <c r="H2149" s="4" t="s">
        <v>13</v>
      </c>
      <c r="I2149" t="s">
        <v>906</v>
      </c>
    </row>
    <row r="2150" spans="1:9">
      <c r="A2150" t="s">
        <v>2066</v>
      </c>
      <c r="B2150" s="4" t="s">
        <v>11</v>
      </c>
      <c r="C2150" s="4" t="s">
        <v>12</v>
      </c>
      <c r="D2150">
        <v>248</v>
      </c>
      <c r="E2150" s="4">
        <v>1</v>
      </c>
      <c r="F2150" s="5">
        <v>45182</v>
      </c>
      <c r="G2150">
        <v>202307</v>
      </c>
      <c r="H2150" s="4" t="s">
        <v>13</v>
      </c>
      <c r="I2150" t="s">
        <v>906</v>
      </c>
    </row>
    <row r="2151" spans="1:9">
      <c r="A2151" t="s">
        <v>2067</v>
      </c>
      <c r="B2151" s="4" t="s">
        <v>11</v>
      </c>
      <c r="C2151" s="4" t="s">
        <v>12</v>
      </c>
      <c r="D2151">
        <v>248</v>
      </c>
      <c r="E2151" s="4">
        <v>1</v>
      </c>
      <c r="F2151" s="5">
        <v>45182</v>
      </c>
      <c r="G2151">
        <v>202307</v>
      </c>
      <c r="H2151" s="4" t="s">
        <v>13</v>
      </c>
      <c r="I2151" t="s">
        <v>906</v>
      </c>
    </row>
    <row r="2152" spans="1:9">
      <c r="A2152" t="s">
        <v>2068</v>
      </c>
      <c r="B2152" s="4" t="s">
        <v>11</v>
      </c>
      <c r="C2152" s="4" t="s">
        <v>12</v>
      </c>
      <c r="D2152">
        <v>248</v>
      </c>
      <c r="E2152" s="4">
        <v>1</v>
      </c>
      <c r="F2152" s="5">
        <v>45182</v>
      </c>
      <c r="G2152">
        <v>202307</v>
      </c>
      <c r="H2152" s="4" t="s">
        <v>13</v>
      </c>
      <c r="I2152" t="s">
        <v>906</v>
      </c>
    </row>
    <row r="2153" spans="1:9">
      <c r="A2153" t="s">
        <v>2069</v>
      </c>
      <c r="B2153" s="4" t="s">
        <v>11</v>
      </c>
      <c r="C2153" s="4" t="s">
        <v>12</v>
      </c>
      <c r="D2153">
        <v>248</v>
      </c>
      <c r="E2153" s="4">
        <v>1</v>
      </c>
      <c r="F2153" s="5">
        <v>45182</v>
      </c>
      <c r="G2153">
        <v>202307</v>
      </c>
      <c r="H2153" s="4" t="s">
        <v>13</v>
      </c>
      <c r="I2153" t="s">
        <v>906</v>
      </c>
    </row>
    <row r="2154" spans="1:9">
      <c r="A2154" t="s">
        <v>2070</v>
      </c>
      <c r="B2154" s="4" t="s">
        <v>11</v>
      </c>
      <c r="C2154" s="4" t="s">
        <v>12</v>
      </c>
      <c r="D2154">
        <v>248</v>
      </c>
      <c r="E2154" s="4">
        <v>1</v>
      </c>
      <c r="F2154" s="5">
        <v>45182</v>
      </c>
      <c r="G2154">
        <v>202307</v>
      </c>
      <c r="H2154" s="4" t="s">
        <v>13</v>
      </c>
      <c r="I2154" t="s">
        <v>906</v>
      </c>
    </row>
    <row r="2155" spans="1:9">
      <c r="A2155" t="s">
        <v>2019</v>
      </c>
      <c r="B2155" s="4" t="s">
        <v>11</v>
      </c>
      <c r="C2155" s="4" t="s">
        <v>12</v>
      </c>
      <c r="D2155">
        <v>248</v>
      </c>
      <c r="E2155" s="4">
        <v>1</v>
      </c>
      <c r="F2155" s="5">
        <v>45182</v>
      </c>
      <c r="G2155">
        <v>202307</v>
      </c>
      <c r="H2155" s="4" t="s">
        <v>13</v>
      </c>
      <c r="I2155" t="s">
        <v>906</v>
      </c>
    </row>
    <row r="2156" spans="1:9">
      <c r="A2156" t="s">
        <v>2071</v>
      </c>
      <c r="B2156" s="4" t="s">
        <v>11</v>
      </c>
      <c r="C2156" s="4" t="s">
        <v>12</v>
      </c>
      <c r="D2156">
        <v>248</v>
      </c>
      <c r="E2156" s="4">
        <v>1</v>
      </c>
      <c r="F2156" s="5">
        <v>45182</v>
      </c>
      <c r="G2156">
        <v>202307</v>
      </c>
      <c r="H2156" s="4" t="s">
        <v>13</v>
      </c>
      <c r="I2156" t="s">
        <v>906</v>
      </c>
    </row>
    <row r="2157" spans="1:9">
      <c r="A2157" t="s">
        <v>1445</v>
      </c>
      <c r="B2157" s="4" t="s">
        <v>11</v>
      </c>
      <c r="C2157" s="4" t="s">
        <v>12</v>
      </c>
      <c r="D2157">
        <v>248</v>
      </c>
      <c r="E2157" s="4">
        <v>1</v>
      </c>
      <c r="F2157" s="5">
        <v>45182</v>
      </c>
      <c r="G2157">
        <v>202307</v>
      </c>
      <c r="H2157" s="4" t="s">
        <v>13</v>
      </c>
      <c r="I2157" t="s">
        <v>906</v>
      </c>
    </row>
    <row r="2158" spans="1:9">
      <c r="A2158" t="s">
        <v>2072</v>
      </c>
      <c r="B2158" s="4" t="s">
        <v>11</v>
      </c>
      <c r="C2158" s="4" t="s">
        <v>12</v>
      </c>
      <c r="D2158">
        <v>248</v>
      </c>
      <c r="E2158" s="4">
        <v>1</v>
      </c>
      <c r="F2158" s="5">
        <v>45182</v>
      </c>
      <c r="G2158">
        <v>202307</v>
      </c>
      <c r="H2158" s="4" t="s">
        <v>13</v>
      </c>
      <c r="I2158" t="s">
        <v>906</v>
      </c>
    </row>
    <row r="2159" spans="1:9">
      <c r="A2159" t="s">
        <v>2073</v>
      </c>
      <c r="B2159" s="4" t="s">
        <v>11</v>
      </c>
      <c r="C2159" s="4" t="s">
        <v>12</v>
      </c>
      <c r="D2159">
        <v>248</v>
      </c>
      <c r="E2159" s="4">
        <v>1</v>
      </c>
      <c r="F2159" s="5">
        <v>45182</v>
      </c>
      <c r="G2159">
        <v>202307</v>
      </c>
      <c r="H2159" s="4" t="s">
        <v>13</v>
      </c>
      <c r="I2159" t="s">
        <v>906</v>
      </c>
    </row>
    <row r="2160" spans="1:9">
      <c r="A2160" t="s">
        <v>2074</v>
      </c>
      <c r="B2160" s="4" t="s">
        <v>11</v>
      </c>
      <c r="C2160" s="4" t="s">
        <v>12</v>
      </c>
      <c r="D2160">
        <v>248</v>
      </c>
      <c r="E2160" s="4">
        <v>1</v>
      </c>
      <c r="F2160" s="5">
        <v>45182</v>
      </c>
      <c r="G2160">
        <v>202307</v>
      </c>
      <c r="H2160" s="4" t="s">
        <v>13</v>
      </c>
      <c r="I2160" t="s">
        <v>906</v>
      </c>
    </row>
    <row r="2161" spans="1:9">
      <c r="A2161" t="s">
        <v>2075</v>
      </c>
      <c r="B2161" s="4" t="s">
        <v>11</v>
      </c>
      <c r="C2161" s="4" t="s">
        <v>12</v>
      </c>
      <c r="D2161">
        <v>248</v>
      </c>
      <c r="E2161" s="4">
        <v>1</v>
      </c>
      <c r="F2161" s="5">
        <v>45182</v>
      </c>
      <c r="G2161">
        <v>202307</v>
      </c>
      <c r="H2161" s="4" t="s">
        <v>13</v>
      </c>
      <c r="I2161" t="s">
        <v>906</v>
      </c>
    </row>
    <row r="2162" spans="1:9">
      <c r="A2162" t="s">
        <v>2076</v>
      </c>
      <c r="B2162" s="4" t="s">
        <v>11</v>
      </c>
      <c r="C2162" s="4" t="s">
        <v>12</v>
      </c>
      <c r="D2162">
        <v>248</v>
      </c>
      <c r="E2162" s="4">
        <v>1</v>
      </c>
      <c r="F2162" s="5">
        <v>45182</v>
      </c>
      <c r="G2162">
        <v>202307</v>
      </c>
      <c r="H2162" s="4" t="s">
        <v>13</v>
      </c>
      <c r="I2162" t="s">
        <v>906</v>
      </c>
    </row>
    <row r="2163" spans="1:9">
      <c r="A2163" t="s">
        <v>2077</v>
      </c>
      <c r="B2163" s="4" t="s">
        <v>11</v>
      </c>
      <c r="C2163" s="4" t="s">
        <v>12</v>
      </c>
      <c r="D2163">
        <v>248</v>
      </c>
      <c r="E2163" s="4">
        <v>1</v>
      </c>
      <c r="F2163" s="5">
        <v>45182</v>
      </c>
      <c r="G2163">
        <v>202307</v>
      </c>
      <c r="H2163" s="4" t="s">
        <v>13</v>
      </c>
      <c r="I2163" t="s">
        <v>906</v>
      </c>
    </row>
    <row r="2164" spans="1:9">
      <c r="A2164" t="s">
        <v>2078</v>
      </c>
      <c r="B2164" s="4" t="s">
        <v>11</v>
      </c>
      <c r="C2164" s="4" t="s">
        <v>12</v>
      </c>
      <c r="D2164">
        <v>248</v>
      </c>
      <c r="E2164" s="4">
        <v>1</v>
      </c>
      <c r="F2164" s="5">
        <v>45182</v>
      </c>
      <c r="G2164">
        <v>202307</v>
      </c>
      <c r="H2164" s="4" t="s">
        <v>13</v>
      </c>
      <c r="I2164" t="s">
        <v>906</v>
      </c>
    </row>
    <row r="2165" spans="1:9">
      <c r="A2165" t="s">
        <v>2079</v>
      </c>
      <c r="B2165" s="4" t="s">
        <v>11</v>
      </c>
      <c r="C2165" s="4" t="s">
        <v>12</v>
      </c>
      <c r="D2165">
        <v>328</v>
      </c>
      <c r="E2165" s="4">
        <v>1</v>
      </c>
      <c r="F2165" s="5">
        <v>45182</v>
      </c>
      <c r="G2165">
        <v>202307</v>
      </c>
      <c r="H2165" s="4" t="s">
        <v>13</v>
      </c>
      <c r="I2165" t="s">
        <v>906</v>
      </c>
    </row>
    <row r="2166" spans="1:9">
      <c r="A2166" t="s">
        <v>2080</v>
      </c>
      <c r="B2166" s="4" t="s">
        <v>11</v>
      </c>
      <c r="C2166" s="4" t="s">
        <v>12</v>
      </c>
      <c r="D2166">
        <v>506</v>
      </c>
      <c r="E2166" s="4">
        <v>1</v>
      </c>
      <c r="F2166" s="5">
        <v>45182</v>
      </c>
      <c r="G2166">
        <v>202307</v>
      </c>
      <c r="H2166" s="4" t="s">
        <v>13</v>
      </c>
      <c r="I2166" t="s">
        <v>906</v>
      </c>
    </row>
    <row r="2167" spans="1:9">
      <c r="A2167" t="s">
        <v>2081</v>
      </c>
      <c r="B2167" s="4" t="s">
        <v>11</v>
      </c>
      <c r="C2167" s="4" t="s">
        <v>12</v>
      </c>
      <c r="D2167">
        <v>328</v>
      </c>
      <c r="E2167" s="4">
        <v>1</v>
      </c>
      <c r="F2167" s="5">
        <v>45182</v>
      </c>
      <c r="G2167">
        <v>202307</v>
      </c>
      <c r="H2167" s="4" t="s">
        <v>13</v>
      </c>
      <c r="I2167" t="s">
        <v>906</v>
      </c>
    </row>
    <row r="2168" spans="1:9">
      <c r="A2168" t="s">
        <v>2082</v>
      </c>
      <c r="B2168" s="4" t="s">
        <v>11</v>
      </c>
      <c r="C2168" s="4" t="s">
        <v>12</v>
      </c>
      <c r="D2168">
        <v>328</v>
      </c>
      <c r="E2168" s="4">
        <v>1</v>
      </c>
      <c r="F2168" s="5">
        <v>45182</v>
      </c>
      <c r="G2168">
        <v>202307</v>
      </c>
      <c r="H2168" s="4" t="s">
        <v>13</v>
      </c>
      <c r="I2168" t="s">
        <v>906</v>
      </c>
    </row>
    <row r="2169" spans="1:9">
      <c r="A2169" t="s">
        <v>2083</v>
      </c>
      <c r="B2169" s="4" t="s">
        <v>11</v>
      </c>
      <c r="C2169" s="4" t="s">
        <v>12</v>
      </c>
      <c r="D2169">
        <v>328</v>
      </c>
      <c r="E2169" s="4">
        <v>1</v>
      </c>
      <c r="F2169" s="5">
        <v>45182</v>
      </c>
      <c r="G2169">
        <v>202307</v>
      </c>
      <c r="H2169" s="4" t="s">
        <v>13</v>
      </c>
      <c r="I2169" t="s">
        <v>906</v>
      </c>
    </row>
    <row r="2170" spans="1:9">
      <c r="A2170" t="s">
        <v>2084</v>
      </c>
      <c r="B2170" s="4" t="s">
        <v>11</v>
      </c>
      <c r="C2170" s="4" t="s">
        <v>12</v>
      </c>
      <c r="D2170">
        <v>328</v>
      </c>
      <c r="E2170" s="4">
        <v>1</v>
      </c>
      <c r="F2170" s="5">
        <v>45182</v>
      </c>
      <c r="G2170">
        <v>202307</v>
      </c>
      <c r="H2170" s="4" t="s">
        <v>13</v>
      </c>
      <c r="I2170" t="s">
        <v>906</v>
      </c>
    </row>
    <row r="2171" spans="1:9">
      <c r="A2171" t="s">
        <v>2085</v>
      </c>
      <c r="B2171" s="4" t="s">
        <v>11</v>
      </c>
      <c r="C2171" s="4" t="s">
        <v>12</v>
      </c>
      <c r="D2171">
        <v>328</v>
      </c>
      <c r="E2171" s="4">
        <v>1</v>
      </c>
      <c r="F2171" s="5">
        <v>45182</v>
      </c>
      <c r="G2171">
        <v>202307</v>
      </c>
      <c r="H2171" s="4" t="s">
        <v>13</v>
      </c>
      <c r="I2171" t="s">
        <v>906</v>
      </c>
    </row>
    <row r="2172" spans="1:9">
      <c r="A2172" t="s">
        <v>2086</v>
      </c>
      <c r="B2172" s="4" t="s">
        <v>11</v>
      </c>
      <c r="C2172" s="4" t="s">
        <v>12</v>
      </c>
      <c r="D2172">
        <v>328</v>
      </c>
      <c r="E2172" s="4">
        <v>1</v>
      </c>
      <c r="F2172" s="5">
        <v>45182</v>
      </c>
      <c r="G2172">
        <v>202307</v>
      </c>
      <c r="H2172" s="4" t="s">
        <v>13</v>
      </c>
      <c r="I2172" t="s">
        <v>993</v>
      </c>
    </row>
    <row r="2173" spans="1:9">
      <c r="A2173" t="s">
        <v>2087</v>
      </c>
      <c r="B2173" s="4" t="s">
        <v>11</v>
      </c>
      <c r="C2173" s="4" t="s">
        <v>12</v>
      </c>
      <c r="D2173">
        <v>328</v>
      </c>
      <c r="E2173" s="4">
        <v>1</v>
      </c>
      <c r="F2173" s="5">
        <v>45182</v>
      </c>
      <c r="G2173">
        <v>202307</v>
      </c>
      <c r="H2173" s="4" t="s">
        <v>13</v>
      </c>
      <c r="I2173" t="s">
        <v>993</v>
      </c>
    </row>
    <row r="2174" spans="1:9">
      <c r="A2174" t="s">
        <v>2088</v>
      </c>
      <c r="B2174" s="4" t="s">
        <v>11</v>
      </c>
      <c r="C2174" s="4" t="s">
        <v>12</v>
      </c>
      <c r="D2174">
        <v>328</v>
      </c>
      <c r="E2174" s="4">
        <v>1</v>
      </c>
      <c r="F2174" s="5">
        <v>45182</v>
      </c>
      <c r="G2174">
        <v>202307</v>
      </c>
      <c r="H2174" s="4" t="s">
        <v>13</v>
      </c>
      <c r="I2174" t="s">
        <v>993</v>
      </c>
    </row>
    <row r="2175" spans="1:9">
      <c r="A2175" t="s">
        <v>2089</v>
      </c>
      <c r="B2175" s="4" t="s">
        <v>11</v>
      </c>
      <c r="C2175" s="4" t="s">
        <v>12</v>
      </c>
      <c r="D2175">
        <v>328</v>
      </c>
      <c r="E2175" s="4">
        <v>1</v>
      </c>
      <c r="F2175" s="5">
        <v>45182</v>
      </c>
      <c r="G2175">
        <v>202307</v>
      </c>
      <c r="H2175" s="4" t="s">
        <v>13</v>
      </c>
      <c r="I2175" t="s">
        <v>993</v>
      </c>
    </row>
    <row r="2176" spans="1:9">
      <c r="A2176" t="s">
        <v>2090</v>
      </c>
      <c r="B2176" s="4" t="s">
        <v>11</v>
      </c>
      <c r="C2176" s="4" t="s">
        <v>12</v>
      </c>
      <c r="D2176">
        <v>506</v>
      </c>
      <c r="E2176" s="4">
        <v>1</v>
      </c>
      <c r="F2176" s="5">
        <v>45182</v>
      </c>
      <c r="G2176">
        <v>202307</v>
      </c>
      <c r="H2176" s="4" t="s">
        <v>13</v>
      </c>
      <c r="I2176" t="s">
        <v>993</v>
      </c>
    </row>
    <row r="2177" spans="1:9">
      <c r="A2177" t="s">
        <v>2091</v>
      </c>
      <c r="B2177" s="4" t="s">
        <v>11</v>
      </c>
      <c r="C2177" s="4" t="s">
        <v>12</v>
      </c>
      <c r="D2177">
        <v>506</v>
      </c>
      <c r="E2177" s="4">
        <v>1</v>
      </c>
      <c r="F2177" s="5">
        <v>45182</v>
      </c>
      <c r="G2177">
        <v>202307</v>
      </c>
      <c r="H2177" s="4" t="s">
        <v>13</v>
      </c>
      <c r="I2177" t="s">
        <v>993</v>
      </c>
    </row>
    <row r="2178" spans="1:9">
      <c r="A2178" t="s">
        <v>2092</v>
      </c>
      <c r="B2178" s="4" t="s">
        <v>11</v>
      </c>
      <c r="C2178" s="4" t="s">
        <v>12</v>
      </c>
      <c r="D2178">
        <v>328</v>
      </c>
      <c r="E2178" s="4">
        <v>1</v>
      </c>
      <c r="F2178" s="5">
        <v>45182</v>
      </c>
      <c r="G2178">
        <v>202307</v>
      </c>
      <c r="H2178" s="4" t="s">
        <v>13</v>
      </c>
      <c r="I2178" t="s">
        <v>993</v>
      </c>
    </row>
    <row r="2179" spans="1:9">
      <c r="A2179" t="s">
        <v>2093</v>
      </c>
      <c r="B2179" s="4" t="s">
        <v>11</v>
      </c>
      <c r="C2179" s="4" t="s">
        <v>12</v>
      </c>
      <c r="D2179">
        <v>328</v>
      </c>
      <c r="E2179" s="4">
        <v>1</v>
      </c>
      <c r="F2179" s="5">
        <v>45182</v>
      </c>
      <c r="G2179">
        <v>202307</v>
      </c>
      <c r="H2179" s="4" t="s">
        <v>13</v>
      </c>
      <c r="I2179" t="s">
        <v>993</v>
      </c>
    </row>
    <row r="2180" spans="1:9">
      <c r="A2180" t="s">
        <v>2094</v>
      </c>
      <c r="B2180" s="4" t="s">
        <v>11</v>
      </c>
      <c r="C2180" s="4" t="s">
        <v>12</v>
      </c>
      <c r="D2180">
        <v>328</v>
      </c>
      <c r="E2180" s="4">
        <v>1</v>
      </c>
      <c r="F2180" s="5">
        <v>45182</v>
      </c>
      <c r="G2180">
        <v>202307</v>
      </c>
      <c r="H2180" s="4" t="s">
        <v>13</v>
      </c>
      <c r="I2180" t="s">
        <v>993</v>
      </c>
    </row>
    <row r="2181" spans="1:9">
      <c r="A2181" t="s">
        <v>2095</v>
      </c>
      <c r="B2181" s="4" t="s">
        <v>11</v>
      </c>
      <c r="C2181" s="4" t="s">
        <v>12</v>
      </c>
      <c r="D2181">
        <v>506</v>
      </c>
      <c r="E2181" s="4">
        <v>1</v>
      </c>
      <c r="F2181" s="5">
        <v>45182</v>
      </c>
      <c r="G2181">
        <v>202307</v>
      </c>
      <c r="H2181" s="4" t="s">
        <v>13</v>
      </c>
      <c r="I2181" t="s">
        <v>993</v>
      </c>
    </row>
    <row r="2182" spans="1:9">
      <c r="A2182" t="s">
        <v>2096</v>
      </c>
      <c r="B2182" s="4" t="s">
        <v>11</v>
      </c>
      <c r="C2182" s="4" t="s">
        <v>12</v>
      </c>
      <c r="D2182">
        <v>506</v>
      </c>
      <c r="E2182" s="4">
        <v>1</v>
      </c>
      <c r="F2182" s="5">
        <v>45182</v>
      </c>
      <c r="G2182">
        <v>202307</v>
      </c>
      <c r="H2182" s="4" t="s">
        <v>13</v>
      </c>
      <c r="I2182" t="s">
        <v>993</v>
      </c>
    </row>
    <row r="2183" spans="1:9">
      <c r="A2183" t="s">
        <v>50</v>
      </c>
      <c r="B2183" s="4" t="s">
        <v>11</v>
      </c>
      <c r="C2183" s="4" t="s">
        <v>12</v>
      </c>
      <c r="D2183">
        <v>506</v>
      </c>
      <c r="E2183" s="4">
        <v>1</v>
      </c>
      <c r="F2183" s="5">
        <v>45182</v>
      </c>
      <c r="G2183">
        <v>202307</v>
      </c>
      <c r="H2183" s="4" t="s">
        <v>13</v>
      </c>
      <c r="I2183" t="s">
        <v>993</v>
      </c>
    </row>
    <row r="2184" spans="1:9">
      <c r="A2184" t="s">
        <v>2097</v>
      </c>
      <c r="B2184" s="4" t="s">
        <v>11</v>
      </c>
      <c r="C2184" s="4" t="s">
        <v>12</v>
      </c>
      <c r="D2184">
        <v>248</v>
      </c>
      <c r="E2184" s="4">
        <v>1</v>
      </c>
      <c r="F2184" s="5">
        <v>45182</v>
      </c>
      <c r="G2184">
        <v>202307</v>
      </c>
      <c r="H2184" s="4" t="s">
        <v>13</v>
      </c>
      <c r="I2184" t="s">
        <v>993</v>
      </c>
    </row>
    <row r="2185" spans="1:9">
      <c r="A2185" t="s">
        <v>2098</v>
      </c>
      <c r="B2185" s="4" t="s">
        <v>11</v>
      </c>
      <c r="C2185" s="4" t="s">
        <v>12</v>
      </c>
      <c r="D2185">
        <v>248</v>
      </c>
      <c r="E2185" s="4">
        <v>1</v>
      </c>
      <c r="F2185" s="5">
        <v>45182</v>
      </c>
      <c r="G2185">
        <v>202307</v>
      </c>
      <c r="H2185" s="4" t="s">
        <v>13</v>
      </c>
      <c r="I2185" t="s">
        <v>993</v>
      </c>
    </row>
    <row r="2186" spans="1:9">
      <c r="A2186" t="s">
        <v>2099</v>
      </c>
      <c r="B2186" s="4" t="s">
        <v>11</v>
      </c>
      <c r="C2186" s="4" t="s">
        <v>12</v>
      </c>
      <c r="D2186">
        <v>248</v>
      </c>
      <c r="E2186" s="4">
        <v>1</v>
      </c>
      <c r="F2186" s="5">
        <v>45182</v>
      </c>
      <c r="G2186">
        <v>202307</v>
      </c>
      <c r="H2186" s="4" t="s">
        <v>13</v>
      </c>
      <c r="I2186" t="s">
        <v>993</v>
      </c>
    </row>
    <row r="2187" spans="1:9">
      <c r="A2187" t="s">
        <v>2100</v>
      </c>
      <c r="B2187" s="4" t="s">
        <v>11</v>
      </c>
      <c r="C2187" s="4" t="s">
        <v>12</v>
      </c>
      <c r="D2187">
        <v>248</v>
      </c>
      <c r="E2187" s="4">
        <v>1</v>
      </c>
      <c r="F2187" s="5">
        <v>45182</v>
      </c>
      <c r="G2187">
        <v>202307</v>
      </c>
      <c r="H2187" s="4" t="s">
        <v>13</v>
      </c>
      <c r="I2187" t="s">
        <v>993</v>
      </c>
    </row>
    <row r="2188" spans="1:9">
      <c r="A2188" t="s">
        <v>2101</v>
      </c>
      <c r="B2188" s="4" t="s">
        <v>11</v>
      </c>
      <c r="C2188" s="4" t="s">
        <v>12</v>
      </c>
      <c r="D2188">
        <v>248</v>
      </c>
      <c r="E2188" s="4">
        <v>1</v>
      </c>
      <c r="F2188" s="5">
        <v>45182</v>
      </c>
      <c r="G2188">
        <v>202307</v>
      </c>
      <c r="H2188" s="4" t="s">
        <v>13</v>
      </c>
      <c r="I2188" t="s">
        <v>993</v>
      </c>
    </row>
    <row r="2189" spans="1:9">
      <c r="A2189" t="s">
        <v>2102</v>
      </c>
      <c r="B2189" s="4" t="s">
        <v>11</v>
      </c>
      <c r="C2189" s="4" t="s">
        <v>12</v>
      </c>
      <c r="D2189">
        <v>248</v>
      </c>
      <c r="E2189" s="4">
        <v>1</v>
      </c>
      <c r="F2189" s="5">
        <v>45182</v>
      </c>
      <c r="G2189">
        <v>202307</v>
      </c>
      <c r="H2189" s="4" t="s">
        <v>13</v>
      </c>
      <c r="I2189" t="s">
        <v>993</v>
      </c>
    </row>
    <row r="2190" spans="1:9">
      <c r="A2190" t="s">
        <v>2103</v>
      </c>
      <c r="B2190" s="4" t="s">
        <v>11</v>
      </c>
      <c r="C2190" s="4" t="s">
        <v>12</v>
      </c>
      <c r="D2190">
        <v>248</v>
      </c>
      <c r="E2190" s="4">
        <v>1</v>
      </c>
      <c r="F2190" s="5">
        <v>45182</v>
      </c>
      <c r="G2190">
        <v>202307</v>
      </c>
      <c r="H2190" s="4" t="s">
        <v>13</v>
      </c>
      <c r="I2190" t="s">
        <v>993</v>
      </c>
    </row>
    <row r="2191" spans="1:9">
      <c r="A2191" t="s">
        <v>2104</v>
      </c>
      <c r="B2191" s="4" t="s">
        <v>11</v>
      </c>
      <c r="C2191" s="4" t="s">
        <v>12</v>
      </c>
      <c r="D2191">
        <v>328</v>
      </c>
      <c r="E2191" s="4">
        <v>1</v>
      </c>
      <c r="F2191" s="5">
        <v>45182</v>
      </c>
      <c r="G2191">
        <v>202307</v>
      </c>
      <c r="H2191" s="4" t="s">
        <v>13</v>
      </c>
      <c r="I2191" t="s">
        <v>993</v>
      </c>
    </row>
    <row r="2192" spans="1:9">
      <c r="A2192" t="s">
        <v>2105</v>
      </c>
      <c r="B2192" s="4" t="s">
        <v>11</v>
      </c>
      <c r="C2192" s="4" t="s">
        <v>12</v>
      </c>
      <c r="D2192">
        <v>328</v>
      </c>
      <c r="E2192" s="4">
        <v>1</v>
      </c>
      <c r="F2192" s="5">
        <v>45182</v>
      </c>
      <c r="G2192">
        <v>202307</v>
      </c>
      <c r="H2192" s="4" t="s">
        <v>13</v>
      </c>
      <c r="I2192" t="s">
        <v>993</v>
      </c>
    </row>
    <row r="2193" spans="1:9">
      <c r="A2193" t="s">
        <v>2106</v>
      </c>
      <c r="B2193" s="4" t="s">
        <v>11</v>
      </c>
      <c r="C2193" s="4" t="s">
        <v>12</v>
      </c>
      <c r="D2193">
        <v>328</v>
      </c>
      <c r="E2193" s="4">
        <v>1</v>
      </c>
      <c r="F2193" s="5">
        <v>45182</v>
      </c>
      <c r="G2193">
        <v>202307</v>
      </c>
      <c r="H2193" s="4" t="s">
        <v>13</v>
      </c>
      <c r="I2193" t="s">
        <v>993</v>
      </c>
    </row>
    <row r="2194" spans="1:9">
      <c r="A2194" t="s">
        <v>2107</v>
      </c>
      <c r="B2194" s="4" t="s">
        <v>11</v>
      </c>
      <c r="C2194" s="4" t="s">
        <v>12</v>
      </c>
      <c r="D2194">
        <v>328</v>
      </c>
      <c r="E2194" s="4">
        <v>1</v>
      </c>
      <c r="F2194" s="5">
        <v>45182</v>
      </c>
      <c r="G2194">
        <v>202307</v>
      </c>
      <c r="H2194" s="4" t="s">
        <v>13</v>
      </c>
      <c r="I2194" t="s">
        <v>993</v>
      </c>
    </row>
    <row r="2195" spans="1:9">
      <c r="A2195" t="s">
        <v>2108</v>
      </c>
      <c r="B2195" s="4" t="s">
        <v>11</v>
      </c>
      <c r="C2195" s="4" t="s">
        <v>12</v>
      </c>
      <c r="D2195">
        <v>328</v>
      </c>
      <c r="E2195" s="4">
        <v>1</v>
      </c>
      <c r="F2195" s="5">
        <v>45182</v>
      </c>
      <c r="G2195">
        <v>202307</v>
      </c>
      <c r="H2195" s="4" t="s">
        <v>13</v>
      </c>
      <c r="I2195" t="s">
        <v>993</v>
      </c>
    </row>
    <row r="2196" spans="1:9">
      <c r="A2196" t="s">
        <v>2109</v>
      </c>
      <c r="B2196" s="4" t="s">
        <v>11</v>
      </c>
      <c r="C2196" s="4" t="s">
        <v>12</v>
      </c>
      <c r="D2196">
        <v>328</v>
      </c>
      <c r="E2196" s="4">
        <v>1</v>
      </c>
      <c r="F2196" s="5">
        <v>45182</v>
      </c>
      <c r="G2196">
        <v>202307</v>
      </c>
      <c r="H2196" s="4" t="s">
        <v>13</v>
      </c>
      <c r="I2196" t="s">
        <v>993</v>
      </c>
    </row>
    <row r="2197" spans="1:9">
      <c r="A2197" t="s">
        <v>2110</v>
      </c>
      <c r="B2197" s="4" t="s">
        <v>11</v>
      </c>
      <c r="C2197" s="4" t="s">
        <v>12</v>
      </c>
      <c r="D2197">
        <v>328</v>
      </c>
      <c r="E2197" s="4">
        <v>1</v>
      </c>
      <c r="F2197" s="5">
        <v>45182</v>
      </c>
      <c r="G2197">
        <v>202307</v>
      </c>
      <c r="H2197" s="4" t="s">
        <v>13</v>
      </c>
      <c r="I2197" t="s">
        <v>993</v>
      </c>
    </row>
    <row r="2198" spans="1:9">
      <c r="A2198" t="s">
        <v>2111</v>
      </c>
      <c r="B2198" s="4" t="s">
        <v>11</v>
      </c>
      <c r="C2198" s="4" t="s">
        <v>12</v>
      </c>
      <c r="D2198">
        <v>506</v>
      </c>
      <c r="E2198" s="4">
        <v>1</v>
      </c>
      <c r="F2198" s="5">
        <v>45182</v>
      </c>
      <c r="G2198">
        <v>202307</v>
      </c>
      <c r="H2198" s="4" t="s">
        <v>13</v>
      </c>
      <c r="I2198" t="s">
        <v>993</v>
      </c>
    </row>
    <row r="2199" spans="1:9">
      <c r="A2199" t="s">
        <v>2112</v>
      </c>
      <c r="B2199" s="4" t="s">
        <v>11</v>
      </c>
      <c r="C2199" s="4" t="s">
        <v>12</v>
      </c>
      <c r="D2199">
        <v>506</v>
      </c>
      <c r="E2199" s="4">
        <v>1</v>
      </c>
      <c r="F2199" s="5">
        <v>45182</v>
      </c>
      <c r="G2199">
        <v>202307</v>
      </c>
      <c r="H2199" s="4" t="s">
        <v>13</v>
      </c>
      <c r="I2199" t="s">
        <v>993</v>
      </c>
    </row>
    <row r="2200" spans="1:9">
      <c r="A2200" t="s">
        <v>2113</v>
      </c>
      <c r="B2200" s="4" t="s">
        <v>11</v>
      </c>
      <c r="C2200" s="4" t="s">
        <v>12</v>
      </c>
      <c r="D2200">
        <v>328</v>
      </c>
      <c r="E2200" s="4">
        <v>1</v>
      </c>
      <c r="F2200" s="5">
        <v>45182</v>
      </c>
      <c r="G2200">
        <v>202307</v>
      </c>
      <c r="H2200" s="4" t="s">
        <v>13</v>
      </c>
      <c r="I2200" t="s">
        <v>993</v>
      </c>
    </row>
    <row r="2201" spans="1:9">
      <c r="A2201" t="s">
        <v>2114</v>
      </c>
      <c r="B2201" s="4" t="s">
        <v>11</v>
      </c>
      <c r="C2201" s="4" t="s">
        <v>12</v>
      </c>
      <c r="D2201">
        <v>248</v>
      </c>
      <c r="E2201" s="4">
        <v>1</v>
      </c>
      <c r="F2201" s="5">
        <v>45182</v>
      </c>
      <c r="G2201">
        <v>202307</v>
      </c>
      <c r="H2201" s="4" t="s">
        <v>13</v>
      </c>
      <c r="I2201" t="s">
        <v>993</v>
      </c>
    </row>
    <row r="2202" spans="1:9">
      <c r="A2202" t="s">
        <v>2115</v>
      </c>
      <c r="B2202" s="4" t="s">
        <v>11</v>
      </c>
      <c r="C2202" s="4" t="s">
        <v>12</v>
      </c>
      <c r="D2202">
        <v>248</v>
      </c>
      <c r="E2202" s="4">
        <v>1</v>
      </c>
      <c r="F2202" s="5">
        <v>45182</v>
      </c>
      <c r="G2202">
        <v>202307</v>
      </c>
      <c r="H2202" s="4" t="s">
        <v>13</v>
      </c>
      <c r="I2202" t="s">
        <v>993</v>
      </c>
    </row>
    <row r="2203" spans="1:9">
      <c r="A2203" t="s">
        <v>1221</v>
      </c>
      <c r="B2203" s="4" t="s">
        <v>11</v>
      </c>
      <c r="C2203" s="4" t="s">
        <v>12</v>
      </c>
      <c r="D2203">
        <v>248</v>
      </c>
      <c r="E2203" s="4">
        <v>1</v>
      </c>
      <c r="F2203" s="5">
        <v>45182</v>
      </c>
      <c r="G2203">
        <v>202307</v>
      </c>
      <c r="H2203" s="4" t="s">
        <v>13</v>
      </c>
      <c r="I2203" t="s">
        <v>993</v>
      </c>
    </row>
    <row r="2204" spans="1:9">
      <c r="A2204" t="s">
        <v>2116</v>
      </c>
      <c r="B2204" s="4" t="s">
        <v>11</v>
      </c>
      <c r="C2204" s="4" t="s">
        <v>12</v>
      </c>
      <c r="D2204">
        <v>328</v>
      </c>
      <c r="E2204" s="4">
        <v>1</v>
      </c>
      <c r="F2204" s="5">
        <v>45182</v>
      </c>
      <c r="G2204">
        <v>202307</v>
      </c>
      <c r="H2204" s="4" t="s">
        <v>13</v>
      </c>
      <c r="I2204" t="s">
        <v>993</v>
      </c>
    </row>
    <row r="2205" spans="1:9">
      <c r="A2205" t="s">
        <v>2117</v>
      </c>
      <c r="B2205" s="4" t="s">
        <v>11</v>
      </c>
      <c r="C2205" s="4" t="s">
        <v>12</v>
      </c>
      <c r="D2205">
        <v>328</v>
      </c>
      <c r="E2205" s="4">
        <v>1</v>
      </c>
      <c r="F2205" s="5">
        <v>45182</v>
      </c>
      <c r="G2205">
        <v>202307</v>
      </c>
      <c r="H2205" s="4" t="s">
        <v>13</v>
      </c>
      <c r="I2205" t="s">
        <v>993</v>
      </c>
    </row>
    <row r="2206" spans="1:9">
      <c r="A2206" t="s">
        <v>2118</v>
      </c>
      <c r="B2206" s="4" t="s">
        <v>11</v>
      </c>
      <c r="C2206" s="4" t="s">
        <v>12</v>
      </c>
      <c r="D2206">
        <v>328</v>
      </c>
      <c r="E2206" s="4">
        <v>1</v>
      </c>
      <c r="F2206" s="5">
        <v>45182</v>
      </c>
      <c r="G2206">
        <v>202307</v>
      </c>
      <c r="H2206" s="4" t="s">
        <v>13</v>
      </c>
      <c r="I2206" t="s">
        <v>993</v>
      </c>
    </row>
    <row r="2207" spans="1:9">
      <c r="A2207" t="s">
        <v>2119</v>
      </c>
      <c r="B2207" s="4" t="s">
        <v>11</v>
      </c>
      <c r="C2207" s="4" t="s">
        <v>12</v>
      </c>
      <c r="D2207">
        <v>328</v>
      </c>
      <c r="E2207" s="4">
        <v>1</v>
      </c>
      <c r="F2207" s="5">
        <v>45182</v>
      </c>
      <c r="G2207">
        <v>202307</v>
      </c>
      <c r="H2207" s="4" t="s">
        <v>13</v>
      </c>
      <c r="I2207" t="s">
        <v>993</v>
      </c>
    </row>
    <row r="2208" spans="1:9">
      <c r="A2208" t="s">
        <v>2120</v>
      </c>
      <c r="B2208" s="4" t="s">
        <v>11</v>
      </c>
      <c r="C2208" s="4" t="s">
        <v>12</v>
      </c>
      <c r="D2208">
        <v>248</v>
      </c>
      <c r="E2208" s="4">
        <v>1</v>
      </c>
      <c r="F2208" s="5">
        <v>45182</v>
      </c>
      <c r="G2208">
        <v>202307</v>
      </c>
      <c r="H2208" s="4" t="s">
        <v>13</v>
      </c>
      <c r="I2208" t="s">
        <v>993</v>
      </c>
    </row>
    <row r="2209" spans="1:9">
      <c r="A2209" t="s">
        <v>2121</v>
      </c>
      <c r="B2209" s="4" t="s">
        <v>11</v>
      </c>
      <c r="C2209" s="4" t="s">
        <v>12</v>
      </c>
      <c r="D2209">
        <v>248</v>
      </c>
      <c r="E2209" s="4">
        <v>1</v>
      </c>
      <c r="F2209" s="5">
        <v>45182</v>
      </c>
      <c r="G2209">
        <v>202307</v>
      </c>
      <c r="H2209" s="4" t="s">
        <v>13</v>
      </c>
      <c r="I2209" t="s">
        <v>993</v>
      </c>
    </row>
    <row r="2210" spans="1:9">
      <c r="A2210" t="s">
        <v>2122</v>
      </c>
      <c r="B2210" s="4" t="s">
        <v>11</v>
      </c>
      <c r="C2210" s="4" t="s">
        <v>12</v>
      </c>
      <c r="D2210">
        <v>328</v>
      </c>
      <c r="E2210" s="4">
        <v>1</v>
      </c>
      <c r="F2210" s="5">
        <v>45182</v>
      </c>
      <c r="G2210">
        <v>202307</v>
      </c>
      <c r="H2210" s="4" t="s">
        <v>13</v>
      </c>
      <c r="I2210" t="s">
        <v>993</v>
      </c>
    </row>
    <row r="2211" spans="1:9">
      <c r="A2211" t="s">
        <v>2123</v>
      </c>
      <c r="B2211" s="4" t="s">
        <v>11</v>
      </c>
      <c r="C2211" s="4" t="s">
        <v>12</v>
      </c>
      <c r="D2211">
        <v>328</v>
      </c>
      <c r="E2211" s="4">
        <v>1</v>
      </c>
      <c r="F2211" s="5">
        <v>45182</v>
      </c>
      <c r="G2211">
        <v>202307</v>
      </c>
      <c r="H2211" s="4" t="s">
        <v>13</v>
      </c>
      <c r="I2211" t="s">
        <v>993</v>
      </c>
    </row>
    <row r="2212" spans="1:9">
      <c r="A2212" t="s">
        <v>2124</v>
      </c>
      <c r="B2212" s="4" t="s">
        <v>11</v>
      </c>
      <c r="C2212" s="4" t="s">
        <v>12</v>
      </c>
      <c r="D2212">
        <v>248</v>
      </c>
      <c r="E2212" s="4">
        <v>1</v>
      </c>
      <c r="F2212" s="5">
        <v>45182</v>
      </c>
      <c r="G2212">
        <v>202307</v>
      </c>
      <c r="H2212" s="4" t="s">
        <v>13</v>
      </c>
      <c r="I2212" t="s">
        <v>993</v>
      </c>
    </row>
    <row r="2213" spans="1:9">
      <c r="A2213" t="s">
        <v>2125</v>
      </c>
      <c r="B2213" s="4" t="s">
        <v>11</v>
      </c>
      <c r="C2213" s="4" t="s">
        <v>12</v>
      </c>
      <c r="D2213">
        <v>328</v>
      </c>
      <c r="E2213" s="4">
        <v>1</v>
      </c>
      <c r="F2213" s="5">
        <v>45182</v>
      </c>
      <c r="G2213">
        <v>202307</v>
      </c>
      <c r="H2213" s="4" t="s">
        <v>13</v>
      </c>
      <c r="I2213" t="s">
        <v>993</v>
      </c>
    </row>
    <row r="2214" spans="1:9">
      <c r="A2214" t="s">
        <v>2126</v>
      </c>
      <c r="B2214" s="4" t="s">
        <v>11</v>
      </c>
      <c r="C2214" s="4" t="s">
        <v>12</v>
      </c>
      <c r="D2214">
        <v>328</v>
      </c>
      <c r="E2214" s="4">
        <v>1</v>
      </c>
      <c r="F2214" s="5">
        <v>45182</v>
      </c>
      <c r="G2214">
        <v>202307</v>
      </c>
      <c r="H2214" s="4" t="s">
        <v>13</v>
      </c>
      <c r="I2214" t="s">
        <v>993</v>
      </c>
    </row>
    <row r="2215" spans="1:9">
      <c r="A2215" t="s">
        <v>2127</v>
      </c>
      <c r="B2215" s="4" t="s">
        <v>11</v>
      </c>
      <c r="C2215" s="4" t="s">
        <v>12</v>
      </c>
      <c r="D2215">
        <v>328</v>
      </c>
      <c r="E2215" s="4">
        <v>1</v>
      </c>
      <c r="F2215" s="5">
        <v>45182</v>
      </c>
      <c r="G2215">
        <v>202307</v>
      </c>
      <c r="H2215" s="4" t="s">
        <v>13</v>
      </c>
      <c r="I2215" t="s">
        <v>993</v>
      </c>
    </row>
    <row r="2216" spans="1:9">
      <c r="A2216" t="s">
        <v>2128</v>
      </c>
      <c r="B2216" s="4" t="s">
        <v>11</v>
      </c>
      <c r="C2216" s="4" t="s">
        <v>12</v>
      </c>
      <c r="D2216">
        <v>328</v>
      </c>
      <c r="E2216" s="4">
        <v>1</v>
      </c>
      <c r="F2216" s="5">
        <v>45182</v>
      </c>
      <c r="G2216">
        <v>202307</v>
      </c>
      <c r="H2216" s="4" t="s">
        <v>13</v>
      </c>
      <c r="I2216" t="s">
        <v>993</v>
      </c>
    </row>
    <row r="2217" spans="1:9">
      <c r="A2217" t="s">
        <v>2129</v>
      </c>
      <c r="B2217" s="4" t="s">
        <v>11</v>
      </c>
      <c r="C2217" s="4" t="s">
        <v>12</v>
      </c>
      <c r="D2217">
        <v>328</v>
      </c>
      <c r="E2217" s="4">
        <v>1</v>
      </c>
      <c r="F2217" s="5">
        <v>45182</v>
      </c>
      <c r="G2217">
        <v>202307</v>
      </c>
      <c r="H2217" s="4" t="s">
        <v>13</v>
      </c>
      <c r="I2217" t="s">
        <v>993</v>
      </c>
    </row>
    <row r="2218" spans="1:9">
      <c r="A2218" t="s">
        <v>2130</v>
      </c>
      <c r="B2218" s="4" t="s">
        <v>11</v>
      </c>
      <c r="C2218" s="4" t="s">
        <v>12</v>
      </c>
      <c r="D2218">
        <v>328</v>
      </c>
      <c r="E2218" s="4">
        <v>1</v>
      </c>
      <c r="F2218" s="5">
        <v>45182</v>
      </c>
      <c r="G2218">
        <v>202307</v>
      </c>
      <c r="H2218" s="4" t="s">
        <v>13</v>
      </c>
      <c r="I2218" t="s">
        <v>993</v>
      </c>
    </row>
    <row r="2219" spans="1:9">
      <c r="A2219" t="s">
        <v>46</v>
      </c>
      <c r="B2219" s="4" t="s">
        <v>11</v>
      </c>
      <c r="C2219" s="4" t="s">
        <v>12</v>
      </c>
      <c r="D2219">
        <v>328</v>
      </c>
      <c r="E2219" s="4">
        <v>1</v>
      </c>
      <c r="F2219" s="5">
        <v>45182</v>
      </c>
      <c r="G2219">
        <v>202307</v>
      </c>
      <c r="H2219" s="4" t="s">
        <v>13</v>
      </c>
      <c r="I2219" t="s">
        <v>993</v>
      </c>
    </row>
    <row r="2220" spans="1:9">
      <c r="A2220" t="s">
        <v>2131</v>
      </c>
      <c r="B2220" s="4" t="s">
        <v>11</v>
      </c>
      <c r="C2220" s="4" t="s">
        <v>12</v>
      </c>
      <c r="D2220">
        <v>248</v>
      </c>
      <c r="E2220" s="4">
        <v>1</v>
      </c>
      <c r="F2220" s="5">
        <v>45182</v>
      </c>
      <c r="G2220">
        <v>202308</v>
      </c>
      <c r="H2220" s="4" t="s">
        <v>13</v>
      </c>
      <c r="I2220" t="s">
        <v>993</v>
      </c>
    </row>
    <row r="2221" spans="1:9">
      <c r="A2221" t="s">
        <v>2132</v>
      </c>
      <c r="B2221" s="4" t="s">
        <v>11</v>
      </c>
      <c r="C2221" s="4" t="s">
        <v>12</v>
      </c>
      <c r="D2221">
        <v>328</v>
      </c>
      <c r="E2221" s="4">
        <v>1</v>
      </c>
      <c r="F2221" s="5">
        <v>45182</v>
      </c>
      <c r="G2221">
        <v>202307</v>
      </c>
      <c r="H2221" s="4" t="s">
        <v>13</v>
      </c>
      <c r="I2221" t="s">
        <v>993</v>
      </c>
    </row>
    <row r="2222" spans="1:9">
      <c r="A2222" t="s">
        <v>2133</v>
      </c>
      <c r="B2222" s="4" t="s">
        <v>11</v>
      </c>
      <c r="C2222" s="4" t="s">
        <v>12</v>
      </c>
      <c r="D2222">
        <v>328</v>
      </c>
      <c r="E2222" s="4">
        <v>1</v>
      </c>
      <c r="F2222" s="5">
        <v>45182</v>
      </c>
      <c r="G2222">
        <v>202307</v>
      </c>
      <c r="H2222" s="4" t="s">
        <v>13</v>
      </c>
      <c r="I2222" t="s">
        <v>993</v>
      </c>
    </row>
    <row r="2223" spans="1:9">
      <c r="A2223" t="s">
        <v>2134</v>
      </c>
      <c r="B2223" s="4" t="s">
        <v>11</v>
      </c>
      <c r="C2223" s="4" t="s">
        <v>12</v>
      </c>
      <c r="D2223">
        <v>248</v>
      </c>
      <c r="E2223" s="4">
        <v>1</v>
      </c>
      <c r="F2223" s="5">
        <v>45182</v>
      </c>
      <c r="G2223">
        <v>202307</v>
      </c>
      <c r="H2223" s="4" t="s">
        <v>13</v>
      </c>
      <c r="I2223" t="s">
        <v>993</v>
      </c>
    </row>
    <row r="2224" spans="1:9">
      <c r="A2224" t="s">
        <v>2135</v>
      </c>
      <c r="B2224" s="4" t="s">
        <v>11</v>
      </c>
      <c r="C2224" s="4" t="s">
        <v>12</v>
      </c>
      <c r="D2224">
        <v>248</v>
      </c>
      <c r="E2224" s="4">
        <v>1</v>
      </c>
      <c r="F2224" s="5">
        <v>45182</v>
      </c>
      <c r="G2224">
        <v>202307</v>
      </c>
      <c r="H2224" s="4" t="s">
        <v>13</v>
      </c>
      <c r="I2224" t="s">
        <v>993</v>
      </c>
    </row>
    <row r="2225" spans="1:9">
      <c r="A2225" t="s">
        <v>2136</v>
      </c>
      <c r="B2225" s="4" t="s">
        <v>11</v>
      </c>
      <c r="C2225" s="4" t="s">
        <v>12</v>
      </c>
      <c r="D2225">
        <v>328</v>
      </c>
      <c r="E2225" s="4">
        <v>1</v>
      </c>
      <c r="F2225" s="5">
        <v>45182</v>
      </c>
      <c r="G2225">
        <v>202307</v>
      </c>
      <c r="H2225" s="4" t="s">
        <v>13</v>
      </c>
      <c r="I2225" t="s">
        <v>993</v>
      </c>
    </row>
    <row r="2226" spans="1:9">
      <c r="A2226" t="s">
        <v>1082</v>
      </c>
      <c r="B2226" s="4" t="s">
        <v>11</v>
      </c>
      <c r="C2226" s="4" t="s">
        <v>12</v>
      </c>
      <c r="D2226">
        <v>328</v>
      </c>
      <c r="E2226" s="4">
        <v>1</v>
      </c>
      <c r="F2226" s="5">
        <v>45182</v>
      </c>
      <c r="G2226">
        <v>202307</v>
      </c>
      <c r="H2226" s="4" t="s">
        <v>13</v>
      </c>
      <c r="I2226" t="s">
        <v>993</v>
      </c>
    </row>
    <row r="2227" spans="1:9">
      <c r="A2227" t="s">
        <v>2137</v>
      </c>
      <c r="B2227" s="4" t="s">
        <v>11</v>
      </c>
      <c r="C2227" s="4" t="s">
        <v>12</v>
      </c>
      <c r="D2227">
        <v>328</v>
      </c>
      <c r="E2227" s="4">
        <v>1</v>
      </c>
      <c r="F2227" s="5">
        <v>45182</v>
      </c>
      <c r="G2227">
        <v>202307</v>
      </c>
      <c r="H2227" s="4" t="s">
        <v>13</v>
      </c>
      <c r="I2227" t="s">
        <v>993</v>
      </c>
    </row>
    <row r="2228" spans="1:9">
      <c r="A2228" t="s">
        <v>2138</v>
      </c>
      <c r="B2228" s="4" t="s">
        <v>11</v>
      </c>
      <c r="C2228" s="4" t="s">
        <v>12</v>
      </c>
      <c r="D2228">
        <v>328</v>
      </c>
      <c r="E2228" s="4">
        <v>1</v>
      </c>
      <c r="F2228" s="5">
        <v>45182</v>
      </c>
      <c r="G2228">
        <v>202307</v>
      </c>
      <c r="H2228" s="4" t="s">
        <v>13</v>
      </c>
      <c r="I2228" t="s">
        <v>993</v>
      </c>
    </row>
    <row r="2229" spans="1:9">
      <c r="A2229" t="s">
        <v>2139</v>
      </c>
      <c r="B2229" s="4" t="s">
        <v>11</v>
      </c>
      <c r="C2229" s="4" t="s">
        <v>12</v>
      </c>
      <c r="D2229">
        <v>328</v>
      </c>
      <c r="E2229" s="4">
        <v>1</v>
      </c>
      <c r="F2229" s="5">
        <v>45182</v>
      </c>
      <c r="G2229">
        <v>202307</v>
      </c>
      <c r="H2229" s="4" t="s">
        <v>13</v>
      </c>
      <c r="I2229" t="s">
        <v>993</v>
      </c>
    </row>
    <row r="2230" spans="1:9">
      <c r="A2230" t="s">
        <v>2140</v>
      </c>
      <c r="B2230" s="4" t="s">
        <v>11</v>
      </c>
      <c r="C2230" s="4" t="s">
        <v>12</v>
      </c>
      <c r="D2230">
        <v>328</v>
      </c>
      <c r="E2230" s="4">
        <v>1</v>
      </c>
      <c r="F2230" s="5">
        <v>45182</v>
      </c>
      <c r="G2230">
        <v>202307</v>
      </c>
      <c r="H2230" s="4" t="s">
        <v>13</v>
      </c>
      <c r="I2230" t="s">
        <v>993</v>
      </c>
    </row>
    <row r="2231" spans="1:9">
      <c r="A2231" t="s">
        <v>2141</v>
      </c>
      <c r="B2231" s="4" t="s">
        <v>11</v>
      </c>
      <c r="C2231" s="4" t="s">
        <v>12</v>
      </c>
      <c r="D2231">
        <v>328</v>
      </c>
      <c r="E2231" s="4">
        <v>1</v>
      </c>
      <c r="F2231" s="5">
        <v>45182</v>
      </c>
      <c r="G2231">
        <v>202307</v>
      </c>
      <c r="H2231" s="4" t="s">
        <v>13</v>
      </c>
      <c r="I2231" t="s">
        <v>993</v>
      </c>
    </row>
    <row r="2232" spans="1:9">
      <c r="A2232" t="s">
        <v>2142</v>
      </c>
      <c r="B2232" s="4" t="s">
        <v>11</v>
      </c>
      <c r="C2232" s="4" t="s">
        <v>12</v>
      </c>
      <c r="D2232">
        <v>328</v>
      </c>
      <c r="E2232" s="4">
        <v>1</v>
      </c>
      <c r="F2232" s="5">
        <v>45182</v>
      </c>
      <c r="G2232">
        <v>202307</v>
      </c>
      <c r="H2232" s="4" t="s">
        <v>13</v>
      </c>
      <c r="I2232" t="s">
        <v>993</v>
      </c>
    </row>
    <row r="2233" spans="1:9">
      <c r="A2233" t="s">
        <v>2143</v>
      </c>
      <c r="B2233" s="4" t="s">
        <v>11</v>
      </c>
      <c r="C2233" s="4" t="s">
        <v>12</v>
      </c>
      <c r="D2233">
        <v>248</v>
      </c>
      <c r="E2233" s="4">
        <v>1</v>
      </c>
      <c r="F2233" s="5">
        <v>45182</v>
      </c>
      <c r="G2233">
        <v>202307</v>
      </c>
      <c r="H2233" s="4" t="s">
        <v>13</v>
      </c>
      <c r="I2233" t="s">
        <v>993</v>
      </c>
    </row>
    <row r="2234" spans="1:9">
      <c r="A2234" t="s">
        <v>2144</v>
      </c>
      <c r="B2234" s="4" t="s">
        <v>11</v>
      </c>
      <c r="C2234" s="4" t="s">
        <v>12</v>
      </c>
      <c r="D2234">
        <v>248</v>
      </c>
      <c r="E2234" s="4">
        <v>1</v>
      </c>
      <c r="F2234" s="5">
        <v>45182</v>
      </c>
      <c r="G2234">
        <v>202307</v>
      </c>
      <c r="H2234" s="4" t="s">
        <v>13</v>
      </c>
      <c r="I2234" t="s">
        <v>993</v>
      </c>
    </row>
    <row r="2235" spans="1:9">
      <c r="A2235" t="s">
        <v>2145</v>
      </c>
      <c r="B2235" s="4" t="s">
        <v>11</v>
      </c>
      <c r="C2235" s="4" t="s">
        <v>12</v>
      </c>
      <c r="D2235">
        <v>248</v>
      </c>
      <c r="E2235" s="4">
        <v>1</v>
      </c>
      <c r="F2235" s="5">
        <v>45182</v>
      </c>
      <c r="G2235">
        <v>202307</v>
      </c>
      <c r="H2235" s="4" t="s">
        <v>13</v>
      </c>
      <c r="I2235" t="s">
        <v>993</v>
      </c>
    </row>
    <row r="2236" spans="1:9">
      <c r="A2236" t="s">
        <v>2146</v>
      </c>
      <c r="B2236" s="4" t="s">
        <v>11</v>
      </c>
      <c r="C2236" s="4" t="s">
        <v>12</v>
      </c>
      <c r="D2236">
        <v>328</v>
      </c>
      <c r="E2236" s="4">
        <v>1</v>
      </c>
      <c r="F2236" s="5">
        <v>45182</v>
      </c>
      <c r="G2236">
        <v>202307</v>
      </c>
      <c r="H2236" s="4" t="s">
        <v>13</v>
      </c>
      <c r="I2236" t="s">
        <v>993</v>
      </c>
    </row>
    <row r="2237" spans="1:9">
      <c r="A2237" t="s">
        <v>2147</v>
      </c>
      <c r="B2237" s="4" t="s">
        <v>11</v>
      </c>
      <c r="C2237" s="4" t="s">
        <v>12</v>
      </c>
      <c r="D2237">
        <v>328</v>
      </c>
      <c r="E2237" s="4">
        <v>1</v>
      </c>
      <c r="F2237" s="5">
        <v>45182</v>
      </c>
      <c r="G2237">
        <v>202307</v>
      </c>
      <c r="H2237" s="4" t="s">
        <v>13</v>
      </c>
      <c r="I2237" t="s">
        <v>993</v>
      </c>
    </row>
    <row r="2238" spans="1:9">
      <c r="A2238" t="s">
        <v>2148</v>
      </c>
      <c r="B2238" s="4" t="s">
        <v>11</v>
      </c>
      <c r="C2238" s="4" t="s">
        <v>12</v>
      </c>
      <c r="D2238">
        <v>328</v>
      </c>
      <c r="E2238" s="4">
        <v>1</v>
      </c>
      <c r="F2238" s="5">
        <v>45182</v>
      </c>
      <c r="G2238">
        <v>202307</v>
      </c>
      <c r="H2238" s="4" t="s">
        <v>13</v>
      </c>
      <c r="I2238" t="s">
        <v>993</v>
      </c>
    </row>
    <row r="2239" spans="1:9">
      <c r="A2239" t="s">
        <v>2149</v>
      </c>
      <c r="B2239" s="4" t="s">
        <v>11</v>
      </c>
      <c r="C2239" s="4" t="s">
        <v>12</v>
      </c>
      <c r="D2239">
        <v>328</v>
      </c>
      <c r="E2239" s="4">
        <v>1</v>
      </c>
      <c r="F2239" s="5">
        <v>45182</v>
      </c>
      <c r="G2239">
        <v>202307</v>
      </c>
      <c r="H2239" s="4" t="s">
        <v>13</v>
      </c>
      <c r="I2239" t="s">
        <v>993</v>
      </c>
    </row>
    <row r="2240" spans="1:9">
      <c r="A2240" t="s">
        <v>2150</v>
      </c>
      <c r="B2240" s="4" t="s">
        <v>11</v>
      </c>
      <c r="C2240" s="4" t="s">
        <v>12</v>
      </c>
      <c r="D2240">
        <v>328</v>
      </c>
      <c r="E2240" s="4">
        <v>1</v>
      </c>
      <c r="F2240" s="5">
        <v>45182</v>
      </c>
      <c r="G2240">
        <v>202307</v>
      </c>
      <c r="H2240" s="4" t="s">
        <v>13</v>
      </c>
      <c r="I2240" t="s">
        <v>993</v>
      </c>
    </row>
    <row r="2241" spans="1:9">
      <c r="A2241" t="s">
        <v>2151</v>
      </c>
      <c r="B2241" s="4" t="s">
        <v>11</v>
      </c>
      <c r="C2241" s="4" t="s">
        <v>12</v>
      </c>
      <c r="D2241">
        <v>328</v>
      </c>
      <c r="E2241" s="4">
        <v>1</v>
      </c>
      <c r="F2241" s="5">
        <v>45182</v>
      </c>
      <c r="G2241">
        <v>202307</v>
      </c>
      <c r="H2241" s="4" t="s">
        <v>13</v>
      </c>
      <c r="I2241" t="s">
        <v>993</v>
      </c>
    </row>
    <row r="2242" spans="1:9">
      <c r="A2242" t="s">
        <v>2152</v>
      </c>
      <c r="B2242" s="4" t="s">
        <v>11</v>
      </c>
      <c r="C2242" s="4" t="s">
        <v>12</v>
      </c>
      <c r="D2242">
        <v>328</v>
      </c>
      <c r="E2242" s="4">
        <v>1</v>
      </c>
      <c r="F2242" s="5">
        <v>45182</v>
      </c>
      <c r="G2242">
        <v>202307</v>
      </c>
      <c r="H2242" s="4" t="s">
        <v>13</v>
      </c>
      <c r="I2242" t="s">
        <v>993</v>
      </c>
    </row>
    <row r="2243" spans="1:9">
      <c r="A2243" t="s">
        <v>2153</v>
      </c>
      <c r="B2243" s="4" t="s">
        <v>11</v>
      </c>
      <c r="C2243" s="4" t="s">
        <v>12</v>
      </c>
      <c r="D2243">
        <v>328</v>
      </c>
      <c r="E2243" s="4">
        <v>1</v>
      </c>
      <c r="F2243" s="5">
        <v>45182</v>
      </c>
      <c r="G2243">
        <v>202307</v>
      </c>
      <c r="H2243" s="4" t="s">
        <v>13</v>
      </c>
      <c r="I2243" t="s">
        <v>993</v>
      </c>
    </row>
    <row r="2244" spans="1:9">
      <c r="A2244" t="s">
        <v>2154</v>
      </c>
      <c r="B2244" s="4" t="s">
        <v>11</v>
      </c>
      <c r="C2244" s="4" t="s">
        <v>12</v>
      </c>
      <c r="D2244">
        <v>328</v>
      </c>
      <c r="E2244" s="4">
        <v>1</v>
      </c>
      <c r="F2244" s="5">
        <v>45182</v>
      </c>
      <c r="G2244">
        <v>202307</v>
      </c>
      <c r="H2244" s="4" t="s">
        <v>13</v>
      </c>
      <c r="I2244" t="s">
        <v>993</v>
      </c>
    </row>
    <row r="2245" spans="1:9">
      <c r="A2245" t="s">
        <v>2155</v>
      </c>
      <c r="B2245" s="4" t="s">
        <v>11</v>
      </c>
      <c r="C2245" s="4" t="s">
        <v>12</v>
      </c>
      <c r="D2245">
        <v>328</v>
      </c>
      <c r="E2245" s="4">
        <v>1</v>
      </c>
      <c r="F2245" s="5">
        <v>45182</v>
      </c>
      <c r="G2245">
        <v>202307</v>
      </c>
      <c r="H2245" s="4" t="s">
        <v>13</v>
      </c>
      <c r="I2245" t="s">
        <v>993</v>
      </c>
    </row>
    <row r="2246" spans="1:9">
      <c r="A2246" t="s">
        <v>2156</v>
      </c>
      <c r="B2246" s="4" t="s">
        <v>11</v>
      </c>
      <c r="C2246" s="4" t="s">
        <v>12</v>
      </c>
      <c r="D2246">
        <v>328</v>
      </c>
      <c r="E2246" s="4">
        <v>1</v>
      </c>
      <c r="F2246" s="5">
        <v>45182</v>
      </c>
      <c r="G2246">
        <v>202307</v>
      </c>
      <c r="H2246" s="4" t="s">
        <v>13</v>
      </c>
      <c r="I2246" t="s">
        <v>993</v>
      </c>
    </row>
    <row r="2247" spans="1:9">
      <c r="A2247" t="s">
        <v>1578</v>
      </c>
      <c r="B2247" s="4" t="s">
        <v>11</v>
      </c>
      <c r="C2247" s="4" t="s">
        <v>12</v>
      </c>
      <c r="D2247">
        <v>328</v>
      </c>
      <c r="E2247" s="4">
        <v>1</v>
      </c>
      <c r="F2247" s="5">
        <v>45182</v>
      </c>
      <c r="G2247">
        <v>202307</v>
      </c>
      <c r="H2247" s="4" t="s">
        <v>13</v>
      </c>
      <c r="I2247" t="s">
        <v>993</v>
      </c>
    </row>
    <row r="2248" spans="1:9">
      <c r="A2248" t="s">
        <v>2157</v>
      </c>
      <c r="B2248" s="4" t="s">
        <v>11</v>
      </c>
      <c r="C2248" s="4" t="s">
        <v>12</v>
      </c>
      <c r="D2248">
        <v>328</v>
      </c>
      <c r="E2248" s="4">
        <v>1</v>
      </c>
      <c r="F2248" s="5">
        <v>45182</v>
      </c>
      <c r="G2248">
        <v>202307</v>
      </c>
      <c r="H2248" s="4" t="s">
        <v>13</v>
      </c>
      <c r="I2248" t="s">
        <v>993</v>
      </c>
    </row>
    <row r="2249" spans="1:9">
      <c r="A2249" t="s">
        <v>2158</v>
      </c>
      <c r="B2249" s="4" t="s">
        <v>11</v>
      </c>
      <c r="C2249" s="4" t="s">
        <v>12</v>
      </c>
      <c r="D2249">
        <v>328</v>
      </c>
      <c r="E2249" s="4">
        <v>1</v>
      </c>
      <c r="F2249" s="5">
        <v>45182</v>
      </c>
      <c r="G2249">
        <v>202307</v>
      </c>
      <c r="H2249" s="4" t="s">
        <v>13</v>
      </c>
      <c r="I2249" t="s">
        <v>993</v>
      </c>
    </row>
    <row r="2250" spans="1:9">
      <c r="A2250" t="s">
        <v>2159</v>
      </c>
      <c r="B2250" s="4" t="s">
        <v>11</v>
      </c>
      <c r="C2250" s="4" t="s">
        <v>12</v>
      </c>
      <c r="D2250">
        <v>328</v>
      </c>
      <c r="E2250" s="4">
        <v>1</v>
      </c>
      <c r="F2250" s="5">
        <v>45182</v>
      </c>
      <c r="G2250">
        <v>202307</v>
      </c>
      <c r="H2250" s="4" t="s">
        <v>13</v>
      </c>
      <c r="I2250" t="s">
        <v>993</v>
      </c>
    </row>
    <row r="2251" spans="1:9">
      <c r="A2251" t="s">
        <v>2160</v>
      </c>
      <c r="B2251" s="4" t="s">
        <v>11</v>
      </c>
      <c r="C2251" s="4" t="s">
        <v>12</v>
      </c>
      <c r="D2251">
        <v>328</v>
      </c>
      <c r="E2251" s="4">
        <v>1</v>
      </c>
      <c r="F2251" s="5">
        <v>45182</v>
      </c>
      <c r="G2251">
        <v>202307</v>
      </c>
      <c r="H2251" s="4" t="s">
        <v>13</v>
      </c>
      <c r="I2251" t="s">
        <v>993</v>
      </c>
    </row>
    <row r="2252" spans="1:9">
      <c r="A2252" t="s">
        <v>2161</v>
      </c>
      <c r="B2252" s="4" t="s">
        <v>11</v>
      </c>
      <c r="C2252" s="4" t="s">
        <v>12</v>
      </c>
      <c r="D2252">
        <v>328</v>
      </c>
      <c r="E2252" s="4">
        <v>1</v>
      </c>
      <c r="F2252" s="5">
        <v>45182</v>
      </c>
      <c r="G2252">
        <v>202307</v>
      </c>
      <c r="H2252" s="4" t="s">
        <v>13</v>
      </c>
      <c r="I2252" t="s">
        <v>993</v>
      </c>
    </row>
    <row r="2253" spans="1:9">
      <c r="A2253" t="s">
        <v>2162</v>
      </c>
      <c r="B2253" s="4" t="s">
        <v>11</v>
      </c>
      <c r="C2253" s="4" t="s">
        <v>12</v>
      </c>
      <c r="D2253">
        <v>248</v>
      </c>
      <c r="E2253" s="4">
        <v>1</v>
      </c>
      <c r="F2253" s="5">
        <v>45182</v>
      </c>
      <c r="G2253">
        <v>202307</v>
      </c>
      <c r="H2253" s="4" t="s">
        <v>13</v>
      </c>
      <c r="I2253" t="s">
        <v>993</v>
      </c>
    </row>
    <row r="2254" spans="1:9">
      <c r="A2254" t="s">
        <v>2163</v>
      </c>
      <c r="B2254" s="4" t="s">
        <v>11</v>
      </c>
      <c r="C2254" s="4" t="s">
        <v>12</v>
      </c>
      <c r="D2254">
        <v>248</v>
      </c>
      <c r="E2254" s="4">
        <v>1</v>
      </c>
      <c r="F2254" s="5">
        <v>45182</v>
      </c>
      <c r="G2254">
        <v>202307</v>
      </c>
      <c r="H2254" s="4" t="s">
        <v>13</v>
      </c>
      <c r="I2254" t="s">
        <v>993</v>
      </c>
    </row>
    <row r="2255" spans="1:9">
      <c r="A2255" t="s">
        <v>2164</v>
      </c>
      <c r="B2255" s="4" t="s">
        <v>11</v>
      </c>
      <c r="C2255" s="4" t="s">
        <v>12</v>
      </c>
      <c r="D2255">
        <v>506</v>
      </c>
      <c r="E2255" s="4">
        <v>1</v>
      </c>
      <c r="F2255" s="5">
        <v>45182</v>
      </c>
      <c r="G2255">
        <v>202307</v>
      </c>
      <c r="H2255" s="4" t="s">
        <v>13</v>
      </c>
      <c r="I2255" t="s">
        <v>993</v>
      </c>
    </row>
    <row r="2256" spans="1:9">
      <c r="A2256" t="s">
        <v>2165</v>
      </c>
      <c r="B2256" s="4" t="s">
        <v>11</v>
      </c>
      <c r="C2256" s="4" t="s">
        <v>12</v>
      </c>
      <c r="D2256">
        <v>248</v>
      </c>
      <c r="E2256" s="4">
        <v>1</v>
      </c>
      <c r="F2256" s="5">
        <v>45182</v>
      </c>
      <c r="G2256">
        <v>202307</v>
      </c>
      <c r="H2256" s="4" t="s">
        <v>13</v>
      </c>
      <c r="I2256" t="s">
        <v>993</v>
      </c>
    </row>
    <row r="2257" spans="1:9">
      <c r="A2257" t="s">
        <v>2166</v>
      </c>
      <c r="B2257" s="4" t="s">
        <v>11</v>
      </c>
      <c r="C2257" s="4" t="s">
        <v>12</v>
      </c>
      <c r="D2257">
        <v>248</v>
      </c>
      <c r="E2257" s="4">
        <v>1</v>
      </c>
      <c r="F2257" s="5">
        <v>45182</v>
      </c>
      <c r="G2257">
        <v>202307</v>
      </c>
      <c r="H2257" s="4" t="s">
        <v>13</v>
      </c>
      <c r="I2257" t="s">
        <v>993</v>
      </c>
    </row>
    <row r="2258" spans="1:9">
      <c r="A2258" t="s">
        <v>2167</v>
      </c>
      <c r="B2258" s="4" t="s">
        <v>11</v>
      </c>
      <c r="C2258" s="4" t="s">
        <v>12</v>
      </c>
      <c r="D2258">
        <v>328</v>
      </c>
      <c r="E2258" s="4">
        <v>1</v>
      </c>
      <c r="F2258" s="5">
        <v>45182</v>
      </c>
      <c r="G2258">
        <v>202307</v>
      </c>
      <c r="H2258" s="4" t="s">
        <v>13</v>
      </c>
      <c r="I2258" t="s">
        <v>993</v>
      </c>
    </row>
    <row r="2259" spans="1:9">
      <c r="A2259" t="s">
        <v>2168</v>
      </c>
      <c r="B2259" s="4" t="s">
        <v>11</v>
      </c>
      <c r="C2259" s="4" t="s">
        <v>12</v>
      </c>
      <c r="D2259">
        <v>328</v>
      </c>
      <c r="E2259" s="4">
        <v>1</v>
      </c>
      <c r="F2259" s="5">
        <v>45182</v>
      </c>
      <c r="G2259">
        <v>202307</v>
      </c>
      <c r="H2259" s="4" t="s">
        <v>13</v>
      </c>
      <c r="I2259" t="s">
        <v>993</v>
      </c>
    </row>
    <row r="2260" spans="1:9">
      <c r="A2260" t="s">
        <v>2169</v>
      </c>
      <c r="B2260" s="4" t="s">
        <v>11</v>
      </c>
      <c r="C2260" s="4" t="s">
        <v>12</v>
      </c>
      <c r="D2260">
        <v>328</v>
      </c>
      <c r="E2260" s="4">
        <v>1</v>
      </c>
      <c r="F2260" s="5">
        <v>45182</v>
      </c>
      <c r="G2260">
        <v>202307</v>
      </c>
      <c r="H2260" s="4" t="s">
        <v>13</v>
      </c>
      <c r="I2260" t="s">
        <v>993</v>
      </c>
    </row>
    <row r="2261" spans="1:9">
      <c r="A2261" t="s">
        <v>2170</v>
      </c>
      <c r="B2261" s="4" t="s">
        <v>11</v>
      </c>
      <c r="C2261" s="4" t="s">
        <v>12</v>
      </c>
      <c r="D2261">
        <v>328</v>
      </c>
      <c r="E2261" s="4">
        <v>1</v>
      </c>
      <c r="F2261" s="5">
        <v>45182</v>
      </c>
      <c r="G2261">
        <v>202307</v>
      </c>
      <c r="H2261" s="4" t="s">
        <v>13</v>
      </c>
      <c r="I2261" t="s">
        <v>993</v>
      </c>
    </row>
    <row r="2262" spans="1:9">
      <c r="A2262" t="s">
        <v>2171</v>
      </c>
      <c r="B2262" s="4" t="s">
        <v>11</v>
      </c>
      <c r="C2262" s="4" t="s">
        <v>12</v>
      </c>
      <c r="D2262">
        <v>328</v>
      </c>
      <c r="E2262" s="4">
        <v>1</v>
      </c>
      <c r="F2262" s="5">
        <v>45182</v>
      </c>
      <c r="G2262">
        <v>202307</v>
      </c>
      <c r="H2262" s="4" t="s">
        <v>13</v>
      </c>
      <c r="I2262" t="s">
        <v>993</v>
      </c>
    </row>
    <row r="2263" spans="1:9">
      <c r="A2263" t="s">
        <v>2172</v>
      </c>
      <c r="B2263" s="4" t="s">
        <v>11</v>
      </c>
      <c r="C2263" s="4" t="s">
        <v>12</v>
      </c>
      <c r="D2263">
        <v>328</v>
      </c>
      <c r="E2263" s="4">
        <v>1</v>
      </c>
      <c r="F2263" s="5">
        <v>45182</v>
      </c>
      <c r="G2263">
        <v>202307</v>
      </c>
      <c r="H2263" s="4" t="s">
        <v>13</v>
      </c>
      <c r="I2263" t="s">
        <v>993</v>
      </c>
    </row>
    <row r="2264" spans="1:9">
      <c r="A2264" t="s">
        <v>2173</v>
      </c>
      <c r="B2264" s="4" t="s">
        <v>11</v>
      </c>
      <c r="C2264" s="4" t="s">
        <v>12</v>
      </c>
      <c r="D2264">
        <v>248</v>
      </c>
      <c r="E2264" s="4">
        <v>1</v>
      </c>
      <c r="F2264" s="5">
        <v>45182</v>
      </c>
      <c r="G2264">
        <v>202307</v>
      </c>
      <c r="H2264" s="4" t="s">
        <v>13</v>
      </c>
      <c r="I2264" t="s">
        <v>993</v>
      </c>
    </row>
    <row r="2265" spans="1:9">
      <c r="A2265" t="s">
        <v>2174</v>
      </c>
      <c r="B2265" s="4" t="s">
        <v>11</v>
      </c>
      <c r="C2265" s="4" t="s">
        <v>12</v>
      </c>
      <c r="D2265">
        <v>248</v>
      </c>
      <c r="E2265" s="4">
        <v>1</v>
      </c>
      <c r="F2265" s="5">
        <v>45182</v>
      </c>
      <c r="G2265">
        <v>202307</v>
      </c>
      <c r="H2265" s="4" t="s">
        <v>13</v>
      </c>
      <c r="I2265" t="s">
        <v>993</v>
      </c>
    </row>
    <row r="2266" spans="1:9">
      <c r="A2266" t="s">
        <v>2175</v>
      </c>
      <c r="B2266" s="4" t="s">
        <v>11</v>
      </c>
      <c r="C2266" s="4" t="s">
        <v>12</v>
      </c>
      <c r="D2266">
        <v>328</v>
      </c>
      <c r="E2266" s="4">
        <v>1</v>
      </c>
      <c r="F2266" s="5">
        <v>45182</v>
      </c>
      <c r="G2266">
        <v>202307</v>
      </c>
      <c r="H2266" s="4" t="s">
        <v>13</v>
      </c>
      <c r="I2266" t="s">
        <v>993</v>
      </c>
    </row>
    <row r="2267" spans="1:9">
      <c r="A2267" t="s">
        <v>2176</v>
      </c>
      <c r="B2267" s="4" t="s">
        <v>11</v>
      </c>
      <c r="C2267" s="4" t="s">
        <v>12</v>
      </c>
      <c r="D2267">
        <v>328</v>
      </c>
      <c r="E2267" s="4">
        <v>1</v>
      </c>
      <c r="F2267" s="5">
        <v>45182</v>
      </c>
      <c r="G2267">
        <v>202307</v>
      </c>
      <c r="H2267" s="4" t="s">
        <v>13</v>
      </c>
      <c r="I2267" t="s">
        <v>993</v>
      </c>
    </row>
    <row r="2268" spans="1:9">
      <c r="A2268" t="s">
        <v>2177</v>
      </c>
      <c r="B2268" s="4" t="s">
        <v>11</v>
      </c>
      <c r="C2268" s="4" t="s">
        <v>12</v>
      </c>
      <c r="D2268">
        <v>328</v>
      </c>
      <c r="E2268" s="4">
        <v>1</v>
      </c>
      <c r="F2268" s="5">
        <v>45182</v>
      </c>
      <c r="G2268">
        <v>202307</v>
      </c>
      <c r="H2268" s="4" t="s">
        <v>13</v>
      </c>
      <c r="I2268" t="s">
        <v>993</v>
      </c>
    </row>
    <row r="2269" spans="1:9">
      <c r="A2269" t="s">
        <v>645</v>
      </c>
      <c r="B2269" s="4" t="s">
        <v>11</v>
      </c>
      <c r="C2269" s="4" t="s">
        <v>12</v>
      </c>
      <c r="D2269">
        <v>328</v>
      </c>
      <c r="E2269" s="4">
        <v>1</v>
      </c>
      <c r="F2269" s="5">
        <v>45182</v>
      </c>
      <c r="G2269">
        <v>202307</v>
      </c>
      <c r="H2269" s="4" t="s">
        <v>13</v>
      </c>
      <c r="I2269" t="s">
        <v>993</v>
      </c>
    </row>
    <row r="2270" spans="1:9">
      <c r="A2270" t="s">
        <v>2178</v>
      </c>
      <c r="B2270" s="4" t="s">
        <v>11</v>
      </c>
      <c r="C2270" s="4" t="s">
        <v>12</v>
      </c>
      <c r="D2270">
        <v>328</v>
      </c>
      <c r="E2270" s="4">
        <v>1</v>
      </c>
      <c r="F2270" s="5">
        <v>45182</v>
      </c>
      <c r="G2270">
        <v>202307</v>
      </c>
      <c r="H2270" s="4" t="s">
        <v>13</v>
      </c>
      <c r="I2270" t="s">
        <v>993</v>
      </c>
    </row>
    <row r="2271" spans="1:9">
      <c r="A2271" t="s">
        <v>2179</v>
      </c>
      <c r="B2271" s="4" t="s">
        <v>11</v>
      </c>
      <c r="C2271" s="4" t="s">
        <v>12</v>
      </c>
      <c r="D2271">
        <v>328</v>
      </c>
      <c r="E2271" s="4">
        <v>1</v>
      </c>
      <c r="F2271" s="5">
        <v>45182</v>
      </c>
      <c r="G2271">
        <v>202307</v>
      </c>
      <c r="H2271" s="4" t="s">
        <v>13</v>
      </c>
      <c r="I2271" t="s">
        <v>993</v>
      </c>
    </row>
    <row r="2272" spans="1:9">
      <c r="A2272" t="s">
        <v>2180</v>
      </c>
      <c r="B2272" s="4" t="s">
        <v>11</v>
      </c>
      <c r="C2272" s="4" t="s">
        <v>12</v>
      </c>
      <c r="D2272">
        <v>328</v>
      </c>
      <c r="E2272" s="4">
        <v>1</v>
      </c>
      <c r="F2272" s="5">
        <v>45182</v>
      </c>
      <c r="G2272">
        <v>202307</v>
      </c>
      <c r="H2272" s="4" t="s">
        <v>13</v>
      </c>
      <c r="I2272" t="s">
        <v>993</v>
      </c>
    </row>
    <row r="2273" spans="1:9">
      <c r="A2273" t="s">
        <v>2181</v>
      </c>
      <c r="B2273" s="4" t="s">
        <v>11</v>
      </c>
      <c r="C2273" s="4" t="s">
        <v>12</v>
      </c>
      <c r="D2273">
        <v>328</v>
      </c>
      <c r="E2273" s="4">
        <v>1</v>
      </c>
      <c r="F2273" s="5">
        <v>45182</v>
      </c>
      <c r="G2273">
        <v>202307</v>
      </c>
      <c r="H2273" s="4" t="s">
        <v>13</v>
      </c>
      <c r="I2273" t="s">
        <v>993</v>
      </c>
    </row>
    <row r="2274" spans="1:9">
      <c r="A2274" t="s">
        <v>2182</v>
      </c>
      <c r="B2274" s="4" t="s">
        <v>11</v>
      </c>
      <c r="C2274" s="4" t="s">
        <v>12</v>
      </c>
      <c r="D2274">
        <v>328</v>
      </c>
      <c r="E2274" s="4">
        <v>1</v>
      </c>
      <c r="F2274" s="5">
        <v>45182</v>
      </c>
      <c r="G2274">
        <v>202307</v>
      </c>
      <c r="H2274" s="4" t="s">
        <v>13</v>
      </c>
      <c r="I2274" t="s">
        <v>993</v>
      </c>
    </row>
    <row r="2275" spans="1:9">
      <c r="A2275" t="s">
        <v>2183</v>
      </c>
      <c r="B2275" s="4" t="s">
        <v>11</v>
      </c>
      <c r="C2275" s="4" t="s">
        <v>12</v>
      </c>
      <c r="D2275">
        <v>328</v>
      </c>
      <c r="E2275" s="4">
        <v>1</v>
      </c>
      <c r="F2275" s="5">
        <v>45182</v>
      </c>
      <c r="G2275">
        <v>202307</v>
      </c>
      <c r="H2275" s="4" t="s">
        <v>13</v>
      </c>
      <c r="I2275" t="s">
        <v>993</v>
      </c>
    </row>
    <row r="2276" spans="1:9">
      <c r="A2276" t="s">
        <v>2184</v>
      </c>
      <c r="B2276" s="4" t="s">
        <v>11</v>
      </c>
      <c r="C2276" s="4" t="s">
        <v>12</v>
      </c>
      <c r="D2276">
        <v>328</v>
      </c>
      <c r="E2276" s="4">
        <v>1</v>
      </c>
      <c r="F2276" s="5">
        <v>45182</v>
      </c>
      <c r="G2276">
        <v>202307</v>
      </c>
      <c r="H2276" s="4" t="s">
        <v>13</v>
      </c>
      <c r="I2276" t="s">
        <v>993</v>
      </c>
    </row>
    <row r="2277" spans="1:9">
      <c r="A2277" t="s">
        <v>2185</v>
      </c>
      <c r="B2277" s="4" t="s">
        <v>11</v>
      </c>
      <c r="C2277" s="4" t="s">
        <v>12</v>
      </c>
      <c r="D2277">
        <v>328</v>
      </c>
      <c r="E2277" s="4">
        <v>1</v>
      </c>
      <c r="F2277" s="5">
        <v>45182</v>
      </c>
      <c r="G2277">
        <v>202308</v>
      </c>
      <c r="H2277" s="4" t="s">
        <v>13</v>
      </c>
      <c r="I2277" t="s">
        <v>993</v>
      </c>
    </row>
    <row r="2278" spans="1:9">
      <c r="A2278" t="s">
        <v>2186</v>
      </c>
      <c r="B2278" s="4" t="s">
        <v>11</v>
      </c>
      <c r="C2278" s="4" t="s">
        <v>12</v>
      </c>
      <c r="D2278">
        <v>328</v>
      </c>
      <c r="E2278" s="4">
        <v>1</v>
      </c>
      <c r="F2278" s="5">
        <v>45182</v>
      </c>
      <c r="G2278">
        <v>202308</v>
      </c>
      <c r="H2278" s="4" t="s">
        <v>13</v>
      </c>
      <c r="I2278" t="s">
        <v>993</v>
      </c>
    </row>
    <row r="2279" spans="1:9">
      <c r="A2279" t="s">
        <v>2187</v>
      </c>
      <c r="B2279" s="4" t="s">
        <v>11</v>
      </c>
      <c r="C2279" s="4" t="s">
        <v>12</v>
      </c>
      <c r="D2279">
        <v>328</v>
      </c>
      <c r="E2279" s="4">
        <v>1</v>
      </c>
      <c r="F2279" s="5">
        <v>45182</v>
      </c>
      <c r="G2279">
        <v>202307</v>
      </c>
      <c r="H2279" s="4" t="s">
        <v>13</v>
      </c>
      <c r="I2279" t="s">
        <v>993</v>
      </c>
    </row>
    <row r="2280" spans="1:9">
      <c r="A2280" t="s">
        <v>2188</v>
      </c>
      <c r="B2280" s="4" t="s">
        <v>11</v>
      </c>
      <c r="C2280" s="4" t="s">
        <v>12</v>
      </c>
      <c r="D2280">
        <v>328</v>
      </c>
      <c r="E2280" s="4">
        <v>1</v>
      </c>
      <c r="F2280" s="5">
        <v>45182</v>
      </c>
      <c r="G2280">
        <v>202307</v>
      </c>
      <c r="H2280" s="4" t="s">
        <v>13</v>
      </c>
      <c r="I2280" t="s">
        <v>993</v>
      </c>
    </row>
    <row r="2281" spans="1:9">
      <c r="A2281" t="s">
        <v>2189</v>
      </c>
      <c r="B2281" s="4" t="s">
        <v>11</v>
      </c>
      <c r="C2281" s="4" t="s">
        <v>12</v>
      </c>
      <c r="D2281">
        <v>328</v>
      </c>
      <c r="E2281" s="4">
        <v>1</v>
      </c>
      <c r="F2281" s="5">
        <v>45182</v>
      </c>
      <c r="G2281">
        <v>202307</v>
      </c>
      <c r="H2281" s="4" t="s">
        <v>13</v>
      </c>
      <c r="I2281" t="s">
        <v>993</v>
      </c>
    </row>
    <row r="2282" spans="1:9">
      <c r="A2282" t="s">
        <v>2190</v>
      </c>
      <c r="B2282" s="4" t="s">
        <v>11</v>
      </c>
      <c r="C2282" s="4" t="s">
        <v>12</v>
      </c>
      <c r="D2282">
        <v>328</v>
      </c>
      <c r="E2282" s="4">
        <v>1</v>
      </c>
      <c r="F2282" s="5">
        <v>45182</v>
      </c>
      <c r="G2282">
        <v>202307</v>
      </c>
      <c r="H2282" s="4" t="s">
        <v>13</v>
      </c>
      <c r="I2282" t="s">
        <v>993</v>
      </c>
    </row>
    <row r="2283" spans="1:9">
      <c r="A2283" t="s">
        <v>2191</v>
      </c>
      <c r="B2283" s="4" t="s">
        <v>11</v>
      </c>
      <c r="C2283" s="4" t="s">
        <v>12</v>
      </c>
      <c r="D2283">
        <v>328</v>
      </c>
      <c r="E2283" s="4">
        <v>1</v>
      </c>
      <c r="F2283" s="5">
        <v>45182</v>
      </c>
      <c r="G2283">
        <v>202307</v>
      </c>
      <c r="H2283" s="4" t="s">
        <v>13</v>
      </c>
      <c r="I2283" t="s">
        <v>993</v>
      </c>
    </row>
    <row r="2284" spans="1:9">
      <c r="A2284" t="s">
        <v>2192</v>
      </c>
      <c r="B2284" s="4" t="s">
        <v>11</v>
      </c>
      <c r="C2284" s="4" t="s">
        <v>12</v>
      </c>
      <c r="D2284">
        <v>328</v>
      </c>
      <c r="E2284" s="4">
        <v>1</v>
      </c>
      <c r="F2284" s="5">
        <v>45182</v>
      </c>
      <c r="G2284">
        <v>202307</v>
      </c>
      <c r="H2284" s="4" t="s">
        <v>13</v>
      </c>
      <c r="I2284" t="s">
        <v>993</v>
      </c>
    </row>
    <row r="2285" spans="1:9">
      <c r="A2285" t="s">
        <v>2193</v>
      </c>
      <c r="B2285" s="4" t="s">
        <v>11</v>
      </c>
      <c r="C2285" s="4" t="s">
        <v>12</v>
      </c>
      <c r="D2285">
        <v>506</v>
      </c>
      <c r="E2285" s="4">
        <v>1</v>
      </c>
      <c r="F2285" s="5">
        <v>45182</v>
      </c>
      <c r="G2285">
        <v>202307</v>
      </c>
      <c r="H2285" s="4" t="s">
        <v>13</v>
      </c>
      <c r="I2285" t="s">
        <v>993</v>
      </c>
    </row>
    <row r="2286" spans="1:9">
      <c r="A2286" t="s">
        <v>2194</v>
      </c>
      <c r="B2286" s="4" t="s">
        <v>11</v>
      </c>
      <c r="C2286" s="4" t="s">
        <v>12</v>
      </c>
      <c r="D2286">
        <v>506</v>
      </c>
      <c r="E2286" s="4">
        <v>1</v>
      </c>
      <c r="F2286" s="5">
        <v>45182</v>
      </c>
      <c r="G2286">
        <v>202307</v>
      </c>
      <c r="H2286" s="4" t="s">
        <v>13</v>
      </c>
      <c r="I2286" t="s">
        <v>993</v>
      </c>
    </row>
    <row r="2287" spans="1:9">
      <c r="A2287" t="s">
        <v>1650</v>
      </c>
      <c r="B2287" s="4" t="s">
        <v>11</v>
      </c>
      <c r="C2287" s="4" t="s">
        <v>12</v>
      </c>
      <c r="D2287">
        <v>506</v>
      </c>
      <c r="E2287" s="4">
        <v>1</v>
      </c>
      <c r="F2287" s="5">
        <v>45182</v>
      </c>
      <c r="G2287">
        <v>202307</v>
      </c>
      <c r="H2287" s="4" t="s">
        <v>13</v>
      </c>
      <c r="I2287" t="s">
        <v>993</v>
      </c>
    </row>
    <row r="2288" spans="1:9">
      <c r="A2288" t="s">
        <v>2195</v>
      </c>
      <c r="B2288" s="4" t="s">
        <v>11</v>
      </c>
      <c r="C2288" s="4" t="s">
        <v>12</v>
      </c>
      <c r="D2288">
        <v>506</v>
      </c>
      <c r="E2288" s="4">
        <v>1</v>
      </c>
      <c r="F2288" s="5">
        <v>45182</v>
      </c>
      <c r="G2288">
        <v>202307</v>
      </c>
      <c r="H2288" s="4" t="s">
        <v>13</v>
      </c>
      <c r="I2288" t="s">
        <v>993</v>
      </c>
    </row>
    <row r="2289" spans="1:9">
      <c r="A2289" t="s">
        <v>2196</v>
      </c>
      <c r="B2289" s="4" t="s">
        <v>11</v>
      </c>
      <c r="C2289" s="4" t="s">
        <v>12</v>
      </c>
      <c r="D2289">
        <v>506</v>
      </c>
      <c r="E2289" s="4">
        <v>1</v>
      </c>
      <c r="F2289" s="5">
        <v>45182</v>
      </c>
      <c r="G2289">
        <v>202307</v>
      </c>
      <c r="H2289" s="4" t="s">
        <v>13</v>
      </c>
      <c r="I2289" t="s">
        <v>993</v>
      </c>
    </row>
    <row r="2290" spans="1:9">
      <c r="A2290" t="s">
        <v>2197</v>
      </c>
      <c r="B2290" s="4" t="s">
        <v>11</v>
      </c>
      <c r="C2290" s="4" t="s">
        <v>12</v>
      </c>
      <c r="D2290">
        <v>328</v>
      </c>
      <c r="E2290" s="4">
        <v>1</v>
      </c>
      <c r="F2290" s="5">
        <v>45182</v>
      </c>
      <c r="G2290">
        <v>202307</v>
      </c>
      <c r="H2290" s="4" t="s">
        <v>13</v>
      </c>
      <c r="I2290" t="s">
        <v>993</v>
      </c>
    </row>
    <row r="2291" spans="1:9">
      <c r="A2291" t="s">
        <v>2198</v>
      </c>
      <c r="B2291" s="4" t="s">
        <v>11</v>
      </c>
      <c r="C2291" s="4" t="s">
        <v>12</v>
      </c>
      <c r="D2291">
        <v>328</v>
      </c>
      <c r="E2291" s="4">
        <v>1</v>
      </c>
      <c r="F2291" s="5">
        <v>45182</v>
      </c>
      <c r="G2291">
        <v>202307</v>
      </c>
      <c r="H2291" s="4" t="s">
        <v>13</v>
      </c>
      <c r="I2291" t="s">
        <v>993</v>
      </c>
    </row>
    <row r="2292" spans="1:9">
      <c r="A2292" t="s">
        <v>2199</v>
      </c>
      <c r="B2292" s="4" t="s">
        <v>11</v>
      </c>
      <c r="C2292" s="4" t="s">
        <v>12</v>
      </c>
      <c r="D2292">
        <v>328</v>
      </c>
      <c r="E2292" s="4">
        <v>1</v>
      </c>
      <c r="F2292" s="5">
        <v>45182</v>
      </c>
      <c r="G2292">
        <v>202307</v>
      </c>
      <c r="H2292" s="4" t="s">
        <v>13</v>
      </c>
      <c r="I2292" t="s">
        <v>993</v>
      </c>
    </row>
    <row r="2293" spans="1:9">
      <c r="A2293" t="s">
        <v>2200</v>
      </c>
      <c r="B2293" s="4" t="s">
        <v>11</v>
      </c>
      <c r="C2293" s="4" t="s">
        <v>12</v>
      </c>
      <c r="D2293">
        <v>328</v>
      </c>
      <c r="E2293" s="4">
        <v>1</v>
      </c>
      <c r="F2293" s="5">
        <v>45182</v>
      </c>
      <c r="G2293">
        <v>202307</v>
      </c>
      <c r="H2293" s="4" t="s">
        <v>13</v>
      </c>
      <c r="I2293" t="s">
        <v>993</v>
      </c>
    </row>
    <row r="2294" spans="1:9">
      <c r="A2294" t="s">
        <v>2201</v>
      </c>
      <c r="B2294" s="4" t="s">
        <v>11</v>
      </c>
      <c r="C2294" s="4" t="s">
        <v>12</v>
      </c>
      <c r="D2294">
        <v>328</v>
      </c>
      <c r="E2294" s="4">
        <v>1</v>
      </c>
      <c r="F2294" s="5">
        <v>45182</v>
      </c>
      <c r="G2294">
        <v>202307</v>
      </c>
      <c r="H2294" s="4" t="s">
        <v>13</v>
      </c>
      <c r="I2294" t="s">
        <v>993</v>
      </c>
    </row>
    <row r="2295" spans="1:9">
      <c r="A2295" t="s">
        <v>2202</v>
      </c>
      <c r="B2295" s="4" t="s">
        <v>11</v>
      </c>
      <c r="C2295" s="4" t="s">
        <v>12</v>
      </c>
      <c r="D2295">
        <v>328</v>
      </c>
      <c r="E2295" s="4">
        <v>1</v>
      </c>
      <c r="F2295" s="5">
        <v>45182</v>
      </c>
      <c r="G2295">
        <v>202307</v>
      </c>
      <c r="H2295" s="4" t="s">
        <v>13</v>
      </c>
      <c r="I2295" t="s">
        <v>993</v>
      </c>
    </row>
    <row r="2296" spans="1:9">
      <c r="A2296" t="s">
        <v>2203</v>
      </c>
      <c r="B2296" s="4" t="s">
        <v>11</v>
      </c>
      <c r="C2296" s="4" t="s">
        <v>12</v>
      </c>
      <c r="D2296">
        <v>506</v>
      </c>
      <c r="E2296" s="4">
        <v>1</v>
      </c>
      <c r="F2296" s="5">
        <v>45182</v>
      </c>
      <c r="G2296">
        <v>202307</v>
      </c>
      <c r="H2296" s="4" t="s">
        <v>13</v>
      </c>
      <c r="I2296" t="s">
        <v>993</v>
      </c>
    </row>
    <row r="2297" spans="1:9">
      <c r="A2297" t="s">
        <v>2204</v>
      </c>
      <c r="B2297" s="4" t="s">
        <v>11</v>
      </c>
      <c r="C2297" s="4" t="s">
        <v>12</v>
      </c>
      <c r="D2297">
        <v>248</v>
      </c>
      <c r="E2297" s="4">
        <v>1</v>
      </c>
      <c r="F2297" s="5">
        <v>45182</v>
      </c>
      <c r="G2297">
        <v>202307</v>
      </c>
      <c r="H2297" s="4" t="s">
        <v>13</v>
      </c>
      <c r="I2297" t="s">
        <v>411</v>
      </c>
    </row>
    <row r="2298" spans="1:9">
      <c r="A2298" t="s">
        <v>2205</v>
      </c>
      <c r="B2298" s="4" t="s">
        <v>11</v>
      </c>
      <c r="C2298" s="4" t="s">
        <v>12</v>
      </c>
      <c r="D2298">
        <v>328</v>
      </c>
      <c r="E2298" s="4">
        <v>1</v>
      </c>
      <c r="F2298" s="5">
        <v>45182</v>
      </c>
      <c r="G2298">
        <v>202307</v>
      </c>
      <c r="H2298" s="4" t="s">
        <v>13</v>
      </c>
      <c r="I2298" t="s">
        <v>411</v>
      </c>
    </row>
    <row r="2299" spans="1:9">
      <c r="A2299" t="s">
        <v>2206</v>
      </c>
      <c r="B2299" s="4" t="s">
        <v>11</v>
      </c>
      <c r="C2299" s="4" t="s">
        <v>12</v>
      </c>
      <c r="D2299">
        <v>328</v>
      </c>
      <c r="E2299" s="4">
        <v>1</v>
      </c>
      <c r="F2299" s="5">
        <v>45182</v>
      </c>
      <c r="G2299">
        <v>202307</v>
      </c>
      <c r="H2299" s="4" t="s">
        <v>13</v>
      </c>
      <c r="I2299" t="s">
        <v>411</v>
      </c>
    </row>
    <row r="2300" spans="1:9">
      <c r="A2300" t="s">
        <v>2207</v>
      </c>
      <c r="B2300" s="4" t="s">
        <v>11</v>
      </c>
      <c r="C2300" s="4" t="s">
        <v>12</v>
      </c>
      <c r="D2300">
        <v>328</v>
      </c>
      <c r="E2300" s="4">
        <v>1</v>
      </c>
      <c r="F2300" s="5">
        <v>45182</v>
      </c>
      <c r="G2300">
        <v>202307</v>
      </c>
      <c r="H2300" s="4" t="s">
        <v>13</v>
      </c>
      <c r="I2300" t="s">
        <v>411</v>
      </c>
    </row>
    <row r="2301" spans="1:9">
      <c r="A2301" t="s">
        <v>2208</v>
      </c>
      <c r="B2301" s="4" t="s">
        <v>11</v>
      </c>
      <c r="C2301" s="4" t="s">
        <v>12</v>
      </c>
      <c r="D2301">
        <v>328</v>
      </c>
      <c r="E2301" s="4">
        <v>1</v>
      </c>
      <c r="F2301" s="5">
        <v>45182</v>
      </c>
      <c r="G2301">
        <v>202307</v>
      </c>
      <c r="H2301" s="4" t="s">
        <v>13</v>
      </c>
      <c r="I2301" t="s">
        <v>411</v>
      </c>
    </row>
    <row r="2302" spans="1:9">
      <c r="A2302" t="s">
        <v>1497</v>
      </c>
      <c r="B2302" s="4" t="s">
        <v>11</v>
      </c>
      <c r="C2302" s="4" t="s">
        <v>12</v>
      </c>
      <c r="D2302">
        <v>328</v>
      </c>
      <c r="E2302" s="4">
        <v>1</v>
      </c>
      <c r="F2302" s="5">
        <v>45182</v>
      </c>
      <c r="G2302">
        <v>202307</v>
      </c>
      <c r="H2302" s="4" t="s">
        <v>13</v>
      </c>
      <c r="I2302" t="s">
        <v>411</v>
      </c>
    </row>
    <row r="2303" spans="1:9">
      <c r="A2303" t="s">
        <v>2209</v>
      </c>
      <c r="B2303" s="4" t="s">
        <v>11</v>
      </c>
      <c r="C2303" s="4" t="s">
        <v>12</v>
      </c>
      <c r="D2303">
        <v>328</v>
      </c>
      <c r="E2303" s="4">
        <v>1</v>
      </c>
      <c r="F2303" s="5">
        <v>45182</v>
      </c>
      <c r="G2303">
        <v>202307</v>
      </c>
      <c r="H2303" s="4" t="s">
        <v>13</v>
      </c>
      <c r="I2303" t="s">
        <v>411</v>
      </c>
    </row>
    <row r="2304" spans="1:9">
      <c r="A2304" t="s">
        <v>2210</v>
      </c>
      <c r="B2304" s="4" t="s">
        <v>11</v>
      </c>
      <c r="C2304" s="4" t="s">
        <v>12</v>
      </c>
      <c r="D2304">
        <v>328</v>
      </c>
      <c r="E2304" s="4">
        <v>1</v>
      </c>
      <c r="F2304" s="5">
        <v>45182</v>
      </c>
      <c r="G2304">
        <v>202307</v>
      </c>
      <c r="H2304" s="4" t="s">
        <v>13</v>
      </c>
      <c r="I2304" t="s">
        <v>411</v>
      </c>
    </row>
    <row r="2305" spans="1:9">
      <c r="A2305" t="s">
        <v>2211</v>
      </c>
      <c r="B2305" s="4" t="s">
        <v>11</v>
      </c>
      <c r="C2305" s="4" t="s">
        <v>12</v>
      </c>
      <c r="D2305">
        <v>328</v>
      </c>
      <c r="E2305" s="4">
        <v>1</v>
      </c>
      <c r="F2305" s="5">
        <v>45182</v>
      </c>
      <c r="G2305">
        <v>202307</v>
      </c>
      <c r="H2305" s="4" t="s">
        <v>13</v>
      </c>
      <c r="I2305" t="s">
        <v>411</v>
      </c>
    </row>
    <row r="2306" spans="1:9">
      <c r="A2306" t="s">
        <v>1269</v>
      </c>
      <c r="B2306" s="4" t="s">
        <v>11</v>
      </c>
      <c r="C2306" s="4" t="s">
        <v>12</v>
      </c>
      <c r="D2306">
        <v>248</v>
      </c>
      <c r="E2306" s="4">
        <v>1</v>
      </c>
      <c r="F2306" s="5">
        <v>45182</v>
      </c>
      <c r="G2306">
        <v>202307</v>
      </c>
      <c r="H2306" s="4" t="s">
        <v>13</v>
      </c>
      <c r="I2306" t="s">
        <v>411</v>
      </c>
    </row>
    <row r="2307" spans="1:9">
      <c r="A2307" t="s">
        <v>2212</v>
      </c>
      <c r="B2307" s="4" t="s">
        <v>11</v>
      </c>
      <c r="C2307" s="4" t="s">
        <v>12</v>
      </c>
      <c r="D2307">
        <v>328</v>
      </c>
      <c r="E2307" s="4">
        <v>1</v>
      </c>
      <c r="F2307" s="5">
        <v>45182</v>
      </c>
      <c r="G2307">
        <v>202307</v>
      </c>
      <c r="H2307" s="4" t="s">
        <v>13</v>
      </c>
      <c r="I2307" t="s">
        <v>411</v>
      </c>
    </row>
    <row r="2308" spans="1:9">
      <c r="A2308" t="s">
        <v>1907</v>
      </c>
      <c r="B2308" s="4" t="s">
        <v>11</v>
      </c>
      <c r="C2308" s="4" t="s">
        <v>12</v>
      </c>
      <c r="D2308">
        <v>328</v>
      </c>
      <c r="E2308" s="4">
        <v>1</v>
      </c>
      <c r="F2308" s="5">
        <v>45182</v>
      </c>
      <c r="G2308">
        <v>202307</v>
      </c>
      <c r="H2308" s="4" t="s">
        <v>13</v>
      </c>
      <c r="I2308" t="s">
        <v>411</v>
      </c>
    </row>
    <row r="2309" spans="1:9">
      <c r="A2309" t="s">
        <v>2213</v>
      </c>
      <c r="B2309" s="4" t="s">
        <v>11</v>
      </c>
      <c r="C2309" s="4" t="s">
        <v>12</v>
      </c>
      <c r="D2309">
        <v>328</v>
      </c>
      <c r="E2309" s="4">
        <v>1</v>
      </c>
      <c r="F2309" s="5">
        <v>45182</v>
      </c>
      <c r="G2309">
        <v>202307</v>
      </c>
      <c r="H2309" s="4" t="s">
        <v>13</v>
      </c>
      <c r="I2309" t="s">
        <v>411</v>
      </c>
    </row>
    <row r="2310" spans="1:9">
      <c r="A2310" t="s">
        <v>2214</v>
      </c>
      <c r="B2310" s="4" t="s">
        <v>11</v>
      </c>
      <c r="C2310" s="4" t="s">
        <v>12</v>
      </c>
      <c r="D2310">
        <v>328</v>
      </c>
      <c r="E2310" s="4">
        <v>1</v>
      </c>
      <c r="F2310" s="5">
        <v>45182</v>
      </c>
      <c r="G2310">
        <v>202307</v>
      </c>
      <c r="H2310" s="4" t="s">
        <v>13</v>
      </c>
      <c r="I2310" t="s">
        <v>411</v>
      </c>
    </row>
    <row r="2311" spans="1:9">
      <c r="A2311" t="s">
        <v>2215</v>
      </c>
      <c r="B2311" s="4" t="s">
        <v>11</v>
      </c>
      <c r="C2311" s="4" t="s">
        <v>12</v>
      </c>
      <c r="D2311">
        <v>328</v>
      </c>
      <c r="E2311" s="4">
        <v>1</v>
      </c>
      <c r="F2311" s="5">
        <v>45182</v>
      </c>
      <c r="G2311">
        <v>202307</v>
      </c>
      <c r="H2311" s="4" t="s">
        <v>13</v>
      </c>
      <c r="I2311" t="s">
        <v>411</v>
      </c>
    </row>
    <row r="2312" spans="1:9">
      <c r="A2312" t="s">
        <v>2216</v>
      </c>
      <c r="B2312" s="4" t="s">
        <v>11</v>
      </c>
      <c r="C2312" s="4" t="s">
        <v>12</v>
      </c>
      <c r="D2312">
        <v>248</v>
      </c>
      <c r="E2312" s="4">
        <v>1</v>
      </c>
      <c r="F2312" s="5">
        <v>45182</v>
      </c>
      <c r="G2312">
        <v>202307</v>
      </c>
      <c r="H2312" s="4" t="s">
        <v>13</v>
      </c>
      <c r="I2312" t="s">
        <v>411</v>
      </c>
    </row>
    <row r="2313" spans="1:9">
      <c r="A2313" t="s">
        <v>2217</v>
      </c>
      <c r="B2313" s="4" t="s">
        <v>11</v>
      </c>
      <c r="C2313" s="4" t="s">
        <v>12</v>
      </c>
      <c r="D2313">
        <v>248</v>
      </c>
      <c r="E2313" s="4">
        <v>1</v>
      </c>
      <c r="F2313" s="5">
        <v>45182</v>
      </c>
      <c r="G2313">
        <v>202307</v>
      </c>
      <c r="H2313" s="4" t="s">
        <v>13</v>
      </c>
      <c r="I2313" t="s">
        <v>411</v>
      </c>
    </row>
    <row r="2314" spans="1:9">
      <c r="A2314" t="s">
        <v>2218</v>
      </c>
      <c r="B2314" s="4" t="s">
        <v>11</v>
      </c>
      <c r="C2314" s="4" t="s">
        <v>12</v>
      </c>
      <c r="D2314">
        <v>248</v>
      </c>
      <c r="E2314" s="4">
        <v>1</v>
      </c>
      <c r="F2314" s="5">
        <v>45182</v>
      </c>
      <c r="G2314">
        <v>202307</v>
      </c>
      <c r="H2314" s="4" t="s">
        <v>13</v>
      </c>
      <c r="I2314" t="s">
        <v>411</v>
      </c>
    </row>
    <row r="2315" spans="1:9">
      <c r="A2315" t="s">
        <v>2219</v>
      </c>
      <c r="B2315" s="4" t="s">
        <v>11</v>
      </c>
      <c r="C2315" s="4" t="s">
        <v>12</v>
      </c>
      <c r="D2315">
        <v>248</v>
      </c>
      <c r="E2315" s="4">
        <v>1</v>
      </c>
      <c r="F2315" s="5">
        <v>45182</v>
      </c>
      <c r="G2315">
        <v>202307</v>
      </c>
      <c r="H2315" s="4" t="s">
        <v>13</v>
      </c>
      <c r="I2315" t="s">
        <v>411</v>
      </c>
    </row>
    <row r="2316" spans="1:9">
      <c r="A2316" t="s">
        <v>2220</v>
      </c>
      <c r="B2316" s="4" t="s">
        <v>11</v>
      </c>
      <c r="C2316" s="4" t="s">
        <v>12</v>
      </c>
      <c r="D2316">
        <v>248</v>
      </c>
      <c r="E2316" s="4">
        <v>1</v>
      </c>
      <c r="F2316" s="5">
        <v>45182</v>
      </c>
      <c r="G2316">
        <v>202307</v>
      </c>
      <c r="H2316" s="4" t="s">
        <v>13</v>
      </c>
      <c r="I2316" t="s">
        <v>411</v>
      </c>
    </row>
    <row r="2317" spans="1:9">
      <c r="A2317" t="s">
        <v>2221</v>
      </c>
      <c r="B2317" s="4" t="s">
        <v>11</v>
      </c>
      <c r="C2317" s="4" t="s">
        <v>12</v>
      </c>
      <c r="D2317">
        <v>328</v>
      </c>
      <c r="E2317" s="4">
        <v>1</v>
      </c>
      <c r="F2317" s="5">
        <v>45182</v>
      </c>
      <c r="G2317">
        <v>202307</v>
      </c>
      <c r="H2317" s="4" t="s">
        <v>13</v>
      </c>
      <c r="I2317" t="s">
        <v>631</v>
      </c>
    </row>
    <row r="2318" spans="1:9">
      <c r="A2318" t="s">
        <v>2222</v>
      </c>
      <c r="B2318" s="4" t="s">
        <v>11</v>
      </c>
      <c r="C2318" s="4" t="s">
        <v>12</v>
      </c>
      <c r="D2318">
        <v>328</v>
      </c>
      <c r="E2318" s="4">
        <v>1</v>
      </c>
      <c r="F2318" s="5">
        <v>45182</v>
      </c>
      <c r="G2318">
        <v>202307</v>
      </c>
      <c r="H2318" s="4" t="s">
        <v>13</v>
      </c>
      <c r="I2318" t="s">
        <v>631</v>
      </c>
    </row>
    <row r="2319" spans="1:9">
      <c r="A2319" t="s">
        <v>2223</v>
      </c>
      <c r="B2319" s="4" t="s">
        <v>11</v>
      </c>
      <c r="C2319" s="4" t="s">
        <v>12</v>
      </c>
      <c r="D2319">
        <v>328</v>
      </c>
      <c r="E2319" s="4">
        <v>1</v>
      </c>
      <c r="F2319" s="5">
        <v>45182</v>
      </c>
      <c r="G2319">
        <v>202307</v>
      </c>
      <c r="H2319" s="4" t="s">
        <v>13</v>
      </c>
      <c r="I2319" t="s">
        <v>631</v>
      </c>
    </row>
    <row r="2320" spans="1:9">
      <c r="A2320" t="s">
        <v>2224</v>
      </c>
      <c r="B2320" s="4" t="s">
        <v>11</v>
      </c>
      <c r="C2320" s="4" t="s">
        <v>12</v>
      </c>
      <c r="D2320">
        <v>328</v>
      </c>
      <c r="E2320" s="4">
        <v>1</v>
      </c>
      <c r="F2320" s="5">
        <v>45182</v>
      </c>
      <c r="G2320">
        <v>202307</v>
      </c>
      <c r="H2320" s="4" t="s">
        <v>13</v>
      </c>
      <c r="I2320" t="s">
        <v>631</v>
      </c>
    </row>
    <row r="2321" spans="1:9">
      <c r="A2321" t="s">
        <v>193</v>
      </c>
      <c r="B2321" s="4" t="s">
        <v>11</v>
      </c>
      <c r="C2321" s="4" t="s">
        <v>12</v>
      </c>
      <c r="D2321">
        <v>328</v>
      </c>
      <c r="E2321" s="4">
        <v>1</v>
      </c>
      <c r="F2321" s="5">
        <v>45182</v>
      </c>
      <c r="G2321">
        <v>202307</v>
      </c>
      <c r="H2321" s="4" t="s">
        <v>13</v>
      </c>
      <c r="I2321" t="s">
        <v>631</v>
      </c>
    </row>
    <row r="2322" spans="1:9">
      <c r="A2322" t="s">
        <v>2225</v>
      </c>
      <c r="B2322" s="4" t="s">
        <v>11</v>
      </c>
      <c r="C2322" s="4" t="s">
        <v>12</v>
      </c>
      <c r="D2322">
        <v>328</v>
      </c>
      <c r="E2322" s="4">
        <v>1</v>
      </c>
      <c r="F2322" s="5">
        <v>45182</v>
      </c>
      <c r="G2322">
        <v>202307</v>
      </c>
      <c r="H2322" s="4" t="s">
        <v>13</v>
      </c>
      <c r="I2322" t="s">
        <v>631</v>
      </c>
    </row>
    <row r="2323" spans="1:9">
      <c r="A2323" t="s">
        <v>2226</v>
      </c>
      <c r="B2323" s="4" t="s">
        <v>11</v>
      </c>
      <c r="C2323" s="4" t="s">
        <v>12</v>
      </c>
      <c r="D2323">
        <v>328</v>
      </c>
      <c r="E2323" s="4">
        <v>1</v>
      </c>
      <c r="F2323" s="5">
        <v>45182</v>
      </c>
      <c r="G2323">
        <v>202307</v>
      </c>
      <c r="H2323" s="4" t="s">
        <v>13</v>
      </c>
      <c r="I2323" t="s">
        <v>631</v>
      </c>
    </row>
    <row r="2324" spans="1:9">
      <c r="A2324" t="s">
        <v>2227</v>
      </c>
      <c r="B2324" s="4" t="s">
        <v>11</v>
      </c>
      <c r="C2324" s="4" t="s">
        <v>12</v>
      </c>
      <c r="D2324">
        <v>328</v>
      </c>
      <c r="E2324" s="4">
        <v>1</v>
      </c>
      <c r="F2324" s="5">
        <v>45182</v>
      </c>
      <c r="G2324">
        <v>202307</v>
      </c>
      <c r="H2324" s="4" t="s">
        <v>13</v>
      </c>
      <c r="I2324" t="s">
        <v>631</v>
      </c>
    </row>
    <row r="2325" spans="1:9">
      <c r="A2325" t="s">
        <v>2228</v>
      </c>
      <c r="B2325" s="4" t="s">
        <v>11</v>
      </c>
      <c r="C2325" s="4" t="s">
        <v>12</v>
      </c>
      <c r="D2325">
        <v>328</v>
      </c>
      <c r="E2325" s="4">
        <v>1</v>
      </c>
      <c r="F2325" s="5">
        <v>45182</v>
      </c>
      <c r="G2325">
        <v>202307</v>
      </c>
      <c r="H2325" s="4" t="s">
        <v>13</v>
      </c>
      <c r="I2325" t="s">
        <v>631</v>
      </c>
    </row>
    <row r="2326" spans="1:9">
      <c r="A2326" t="s">
        <v>2229</v>
      </c>
      <c r="B2326" s="4" t="s">
        <v>11</v>
      </c>
      <c r="C2326" s="4" t="s">
        <v>12</v>
      </c>
      <c r="D2326">
        <v>328</v>
      </c>
      <c r="E2326" s="4">
        <v>1</v>
      </c>
      <c r="F2326" s="5">
        <v>45182</v>
      </c>
      <c r="G2326">
        <v>202307</v>
      </c>
      <c r="H2326" s="4" t="s">
        <v>13</v>
      </c>
      <c r="I2326" t="s">
        <v>631</v>
      </c>
    </row>
    <row r="2327" spans="1:9">
      <c r="A2327" t="s">
        <v>2230</v>
      </c>
      <c r="B2327" s="4" t="s">
        <v>11</v>
      </c>
      <c r="C2327" s="4" t="s">
        <v>12</v>
      </c>
      <c r="D2327">
        <v>248</v>
      </c>
      <c r="E2327" s="4">
        <v>1</v>
      </c>
      <c r="F2327" s="5">
        <v>45182</v>
      </c>
      <c r="G2327">
        <v>202307</v>
      </c>
      <c r="H2327" s="4" t="s">
        <v>13</v>
      </c>
      <c r="I2327" t="s">
        <v>631</v>
      </c>
    </row>
    <row r="2328" spans="1:9">
      <c r="A2328" t="s">
        <v>2231</v>
      </c>
      <c r="B2328" s="4" t="s">
        <v>11</v>
      </c>
      <c r="C2328" s="4" t="s">
        <v>12</v>
      </c>
      <c r="D2328">
        <v>328</v>
      </c>
      <c r="E2328" s="4">
        <v>1</v>
      </c>
      <c r="F2328" s="5">
        <v>45182</v>
      </c>
      <c r="G2328">
        <v>202307</v>
      </c>
      <c r="H2328" s="4" t="s">
        <v>13</v>
      </c>
      <c r="I2328" t="s">
        <v>631</v>
      </c>
    </row>
    <row r="2329" spans="1:9">
      <c r="A2329" t="s">
        <v>330</v>
      </c>
      <c r="B2329" s="4" t="s">
        <v>11</v>
      </c>
      <c r="C2329" s="4" t="s">
        <v>12</v>
      </c>
      <c r="D2329">
        <v>328</v>
      </c>
      <c r="E2329" s="4">
        <v>1</v>
      </c>
      <c r="F2329" s="5">
        <v>45182</v>
      </c>
      <c r="G2329">
        <v>202307</v>
      </c>
      <c r="H2329" s="4" t="s">
        <v>13</v>
      </c>
      <c r="I2329" t="s">
        <v>631</v>
      </c>
    </row>
    <row r="2330" spans="1:9">
      <c r="A2330" t="s">
        <v>2232</v>
      </c>
      <c r="B2330" s="4" t="s">
        <v>11</v>
      </c>
      <c r="C2330" s="4" t="s">
        <v>12</v>
      </c>
      <c r="D2330">
        <v>328</v>
      </c>
      <c r="E2330" s="4">
        <v>1</v>
      </c>
      <c r="F2330" s="5">
        <v>45182</v>
      </c>
      <c r="G2330">
        <v>202307</v>
      </c>
      <c r="H2330" s="4" t="s">
        <v>13</v>
      </c>
      <c r="I2330" t="s">
        <v>631</v>
      </c>
    </row>
    <row r="2331" spans="1:9">
      <c r="A2331" t="s">
        <v>2233</v>
      </c>
      <c r="B2331" s="4" t="s">
        <v>11</v>
      </c>
      <c r="C2331" s="4" t="s">
        <v>12</v>
      </c>
      <c r="D2331">
        <v>248</v>
      </c>
      <c r="E2331" s="4">
        <v>1</v>
      </c>
      <c r="F2331" s="5">
        <v>45182</v>
      </c>
      <c r="G2331">
        <v>202307</v>
      </c>
      <c r="H2331" s="4" t="s">
        <v>13</v>
      </c>
      <c r="I2331" t="s">
        <v>631</v>
      </c>
    </row>
    <row r="2332" spans="1:9">
      <c r="A2332" t="s">
        <v>2234</v>
      </c>
      <c r="B2332" s="4" t="s">
        <v>11</v>
      </c>
      <c r="C2332" s="4" t="s">
        <v>12</v>
      </c>
      <c r="D2332">
        <v>248</v>
      </c>
      <c r="E2332" s="4">
        <v>1</v>
      </c>
      <c r="F2332" s="5">
        <v>45182</v>
      </c>
      <c r="G2332">
        <v>202307</v>
      </c>
      <c r="H2332" s="4" t="s">
        <v>13</v>
      </c>
      <c r="I2332" t="s">
        <v>631</v>
      </c>
    </row>
    <row r="2333" spans="1:9">
      <c r="A2333" t="s">
        <v>2235</v>
      </c>
      <c r="B2333" s="4" t="s">
        <v>11</v>
      </c>
      <c r="C2333" s="4" t="s">
        <v>12</v>
      </c>
      <c r="D2333">
        <v>248</v>
      </c>
      <c r="E2333" s="4">
        <v>1</v>
      </c>
      <c r="F2333" s="5">
        <v>45182</v>
      </c>
      <c r="G2333">
        <v>202307</v>
      </c>
      <c r="H2333" s="4" t="s">
        <v>13</v>
      </c>
      <c r="I2333" t="s">
        <v>631</v>
      </c>
    </row>
    <row r="2334" spans="1:9">
      <c r="A2334" t="s">
        <v>2236</v>
      </c>
      <c r="B2334" s="4" t="s">
        <v>11</v>
      </c>
      <c r="C2334" s="4" t="s">
        <v>12</v>
      </c>
      <c r="D2334">
        <v>248</v>
      </c>
      <c r="E2334" s="4">
        <v>1</v>
      </c>
      <c r="F2334" s="5">
        <v>45182</v>
      </c>
      <c r="G2334">
        <v>202307</v>
      </c>
      <c r="H2334" s="4" t="s">
        <v>13</v>
      </c>
      <c r="I2334" t="s">
        <v>631</v>
      </c>
    </row>
    <row r="2335" spans="1:9">
      <c r="A2335" t="s">
        <v>2237</v>
      </c>
      <c r="B2335" s="4" t="s">
        <v>11</v>
      </c>
      <c r="C2335" s="4" t="s">
        <v>12</v>
      </c>
      <c r="D2335">
        <v>328</v>
      </c>
      <c r="E2335" s="4">
        <v>1</v>
      </c>
      <c r="F2335" s="5">
        <v>45182</v>
      </c>
      <c r="G2335">
        <v>202307</v>
      </c>
      <c r="H2335" s="4" t="s">
        <v>13</v>
      </c>
      <c r="I2335" t="s">
        <v>631</v>
      </c>
    </row>
    <row r="2336" spans="1:9">
      <c r="A2336" t="s">
        <v>2238</v>
      </c>
      <c r="B2336" s="4" t="s">
        <v>11</v>
      </c>
      <c r="C2336" s="4" t="s">
        <v>12</v>
      </c>
      <c r="D2336">
        <v>328</v>
      </c>
      <c r="E2336" s="4">
        <v>1</v>
      </c>
      <c r="F2336" s="5">
        <v>45182</v>
      </c>
      <c r="G2336">
        <v>202307</v>
      </c>
      <c r="H2336" s="4" t="s">
        <v>13</v>
      </c>
      <c r="I2336" t="s">
        <v>631</v>
      </c>
    </row>
    <row r="2337" spans="1:9">
      <c r="A2337" t="s">
        <v>2239</v>
      </c>
      <c r="B2337" s="4" t="s">
        <v>11</v>
      </c>
      <c r="C2337" s="4" t="s">
        <v>12</v>
      </c>
      <c r="D2337">
        <v>328</v>
      </c>
      <c r="E2337" s="4">
        <v>1</v>
      </c>
      <c r="F2337" s="5">
        <v>45182</v>
      </c>
      <c r="G2337">
        <v>202307</v>
      </c>
      <c r="H2337" s="4" t="s">
        <v>13</v>
      </c>
      <c r="I2337" t="s">
        <v>631</v>
      </c>
    </row>
    <row r="2338" spans="1:9">
      <c r="A2338" t="s">
        <v>2240</v>
      </c>
      <c r="B2338" s="4" t="s">
        <v>11</v>
      </c>
      <c r="C2338" s="4" t="s">
        <v>12</v>
      </c>
      <c r="D2338">
        <v>328</v>
      </c>
      <c r="E2338" s="4">
        <v>1</v>
      </c>
      <c r="F2338" s="5">
        <v>45182</v>
      </c>
      <c r="G2338">
        <v>202307</v>
      </c>
      <c r="H2338" s="4" t="s">
        <v>13</v>
      </c>
      <c r="I2338" t="s">
        <v>631</v>
      </c>
    </row>
    <row r="2339" spans="1:9">
      <c r="A2339" t="s">
        <v>658</v>
      </c>
      <c r="B2339" s="4" t="s">
        <v>11</v>
      </c>
      <c r="C2339" s="4" t="s">
        <v>12</v>
      </c>
      <c r="D2339">
        <v>328</v>
      </c>
      <c r="E2339" s="4">
        <v>1</v>
      </c>
      <c r="F2339" s="5">
        <v>45182</v>
      </c>
      <c r="G2339">
        <v>202307</v>
      </c>
      <c r="H2339" s="4" t="s">
        <v>13</v>
      </c>
      <c r="I2339" t="s">
        <v>631</v>
      </c>
    </row>
    <row r="2340" spans="1:9">
      <c r="A2340" t="s">
        <v>2241</v>
      </c>
      <c r="B2340" s="4" t="s">
        <v>11</v>
      </c>
      <c r="C2340" s="4" t="s">
        <v>12</v>
      </c>
      <c r="D2340">
        <v>328</v>
      </c>
      <c r="E2340" s="4">
        <v>1</v>
      </c>
      <c r="F2340" s="5">
        <v>45182</v>
      </c>
      <c r="G2340">
        <v>202307</v>
      </c>
      <c r="H2340" s="4" t="s">
        <v>13</v>
      </c>
      <c r="I2340" t="s">
        <v>631</v>
      </c>
    </row>
    <row r="2341" spans="1:9">
      <c r="A2341" t="s">
        <v>2242</v>
      </c>
      <c r="B2341" s="4" t="s">
        <v>11</v>
      </c>
      <c r="C2341" s="4" t="s">
        <v>12</v>
      </c>
      <c r="D2341">
        <v>506</v>
      </c>
      <c r="E2341" s="4">
        <v>1</v>
      </c>
      <c r="F2341" s="5">
        <v>45182</v>
      </c>
      <c r="G2341">
        <v>202307</v>
      </c>
      <c r="H2341" s="4" t="s">
        <v>13</v>
      </c>
      <c r="I2341" t="s">
        <v>1599</v>
      </c>
    </row>
    <row r="2342" spans="1:9">
      <c r="A2342" t="s">
        <v>2243</v>
      </c>
      <c r="B2342" s="4" t="s">
        <v>11</v>
      </c>
      <c r="C2342" s="4" t="s">
        <v>12</v>
      </c>
      <c r="D2342">
        <v>328</v>
      </c>
      <c r="E2342" s="4">
        <v>1</v>
      </c>
      <c r="F2342" s="5">
        <v>45182</v>
      </c>
      <c r="G2342">
        <v>202307</v>
      </c>
      <c r="H2342" s="4" t="s">
        <v>13</v>
      </c>
      <c r="I2342" t="s">
        <v>1599</v>
      </c>
    </row>
    <row r="2343" spans="1:9">
      <c r="A2343" t="s">
        <v>2244</v>
      </c>
      <c r="B2343" s="4" t="s">
        <v>11</v>
      </c>
      <c r="C2343" s="4" t="s">
        <v>12</v>
      </c>
      <c r="D2343">
        <v>328</v>
      </c>
      <c r="E2343" s="4">
        <v>1</v>
      </c>
      <c r="F2343" s="5">
        <v>45182</v>
      </c>
      <c r="G2343">
        <v>202307</v>
      </c>
      <c r="H2343" s="4" t="s">
        <v>13</v>
      </c>
      <c r="I2343" t="s">
        <v>1599</v>
      </c>
    </row>
    <row r="2344" spans="1:9">
      <c r="A2344" t="s">
        <v>2245</v>
      </c>
      <c r="B2344" s="4" t="s">
        <v>11</v>
      </c>
      <c r="C2344" s="4" t="s">
        <v>12</v>
      </c>
      <c r="D2344">
        <v>328</v>
      </c>
      <c r="E2344" s="4">
        <v>1</v>
      </c>
      <c r="F2344" s="5">
        <v>45182</v>
      </c>
      <c r="G2344">
        <v>202307</v>
      </c>
      <c r="H2344" s="4" t="s">
        <v>13</v>
      </c>
      <c r="I2344" t="s">
        <v>1599</v>
      </c>
    </row>
    <row r="2345" spans="1:9">
      <c r="A2345" t="s">
        <v>2246</v>
      </c>
      <c r="B2345" s="4" t="s">
        <v>11</v>
      </c>
      <c r="C2345" s="4" t="s">
        <v>12</v>
      </c>
      <c r="D2345">
        <v>328</v>
      </c>
      <c r="E2345" s="4">
        <v>1</v>
      </c>
      <c r="F2345" s="5">
        <v>45182</v>
      </c>
      <c r="G2345">
        <v>202307</v>
      </c>
      <c r="H2345" s="4" t="s">
        <v>13</v>
      </c>
      <c r="I2345" t="s">
        <v>1599</v>
      </c>
    </row>
    <row r="2346" spans="1:9">
      <c r="A2346" t="s">
        <v>2247</v>
      </c>
      <c r="B2346" s="4" t="s">
        <v>11</v>
      </c>
      <c r="C2346" s="4" t="s">
        <v>12</v>
      </c>
      <c r="D2346">
        <v>328</v>
      </c>
      <c r="E2346" s="4">
        <v>1</v>
      </c>
      <c r="F2346" s="5">
        <v>45182</v>
      </c>
      <c r="G2346">
        <v>202307</v>
      </c>
      <c r="H2346" s="4" t="s">
        <v>13</v>
      </c>
      <c r="I2346" t="s">
        <v>1599</v>
      </c>
    </row>
    <row r="2347" spans="1:9">
      <c r="A2347" t="s">
        <v>2248</v>
      </c>
      <c r="B2347" s="4" t="s">
        <v>11</v>
      </c>
      <c r="C2347" s="4" t="s">
        <v>12</v>
      </c>
      <c r="D2347">
        <v>328</v>
      </c>
      <c r="E2347" s="4">
        <v>1</v>
      </c>
      <c r="F2347" s="5">
        <v>45182</v>
      </c>
      <c r="G2347">
        <v>202307</v>
      </c>
      <c r="H2347" s="4" t="s">
        <v>13</v>
      </c>
      <c r="I2347" t="s">
        <v>1599</v>
      </c>
    </row>
    <row r="2348" spans="1:9">
      <c r="A2348" t="s">
        <v>2249</v>
      </c>
      <c r="B2348" s="4" t="s">
        <v>11</v>
      </c>
      <c r="C2348" s="4" t="s">
        <v>12</v>
      </c>
      <c r="D2348">
        <v>328</v>
      </c>
      <c r="E2348" s="4">
        <v>1</v>
      </c>
      <c r="F2348" s="5">
        <v>45182</v>
      </c>
      <c r="G2348">
        <v>202307</v>
      </c>
      <c r="H2348" s="4" t="s">
        <v>13</v>
      </c>
      <c r="I2348" t="s">
        <v>1599</v>
      </c>
    </row>
    <row r="2349" spans="1:9">
      <c r="A2349" t="s">
        <v>2250</v>
      </c>
      <c r="B2349" s="4" t="s">
        <v>11</v>
      </c>
      <c r="C2349" s="4" t="s">
        <v>12</v>
      </c>
      <c r="D2349">
        <v>328</v>
      </c>
      <c r="E2349" s="4">
        <v>1</v>
      </c>
      <c r="F2349" s="5">
        <v>45182</v>
      </c>
      <c r="G2349">
        <v>202307</v>
      </c>
      <c r="H2349" s="4" t="s">
        <v>13</v>
      </c>
      <c r="I2349" t="s">
        <v>1599</v>
      </c>
    </row>
    <row r="2350" spans="1:9">
      <c r="A2350" t="s">
        <v>2251</v>
      </c>
      <c r="B2350" s="4" t="s">
        <v>11</v>
      </c>
      <c r="C2350" s="4" t="s">
        <v>12</v>
      </c>
      <c r="D2350">
        <v>328</v>
      </c>
      <c r="E2350" s="4">
        <v>1</v>
      </c>
      <c r="F2350" s="5">
        <v>45182</v>
      </c>
      <c r="G2350">
        <v>202307</v>
      </c>
      <c r="H2350" s="4" t="s">
        <v>13</v>
      </c>
      <c r="I2350" t="s">
        <v>1599</v>
      </c>
    </row>
    <row r="2351" spans="1:9">
      <c r="A2351" t="s">
        <v>2252</v>
      </c>
      <c r="B2351" s="4" t="s">
        <v>11</v>
      </c>
      <c r="C2351" s="4" t="s">
        <v>12</v>
      </c>
      <c r="D2351">
        <v>328</v>
      </c>
      <c r="E2351" s="4">
        <v>1</v>
      </c>
      <c r="F2351" s="5">
        <v>45182</v>
      </c>
      <c r="G2351">
        <v>202307</v>
      </c>
      <c r="H2351" s="4" t="s">
        <v>13</v>
      </c>
      <c r="I2351" t="s">
        <v>1599</v>
      </c>
    </row>
    <row r="2352" spans="1:9">
      <c r="A2352" t="s">
        <v>2253</v>
      </c>
      <c r="B2352" s="4" t="s">
        <v>11</v>
      </c>
      <c r="C2352" s="4" t="s">
        <v>12</v>
      </c>
      <c r="D2352">
        <v>328</v>
      </c>
      <c r="E2352" s="4">
        <v>1</v>
      </c>
      <c r="F2352" s="5">
        <v>45182</v>
      </c>
      <c r="G2352">
        <v>202307</v>
      </c>
      <c r="H2352" s="4" t="s">
        <v>13</v>
      </c>
      <c r="I2352" t="s">
        <v>14</v>
      </c>
    </row>
    <row r="2353" spans="1:9">
      <c r="A2353" t="s">
        <v>2254</v>
      </c>
      <c r="B2353" s="4" t="s">
        <v>11</v>
      </c>
      <c r="C2353" s="4" t="s">
        <v>12</v>
      </c>
      <c r="D2353">
        <v>328</v>
      </c>
      <c r="E2353" s="4">
        <v>1</v>
      </c>
      <c r="F2353" s="5">
        <v>45182</v>
      </c>
      <c r="G2353">
        <v>202307</v>
      </c>
      <c r="H2353" s="4" t="s">
        <v>13</v>
      </c>
      <c r="I2353" t="s">
        <v>14</v>
      </c>
    </row>
    <row r="2354" spans="1:9">
      <c r="A2354" t="s">
        <v>2255</v>
      </c>
      <c r="B2354" s="4" t="s">
        <v>11</v>
      </c>
      <c r="C2354" s="4" t="s">
        <v>12</v>
      </c>
      <c r="D2354">
        <v>328</v>
      </c>
      <c r="E2354" s="4">
        <v>1</v>
      </c>
      <c r="F2354" s="5">
        <v>45182</v>
      </c>
      <c r="G2354">
        <v>202307</v>
      </c>
      <c r="H2354" s="4" t="s">
        <v>13</v>
      </c>
      <c r="I2354" t="s">
        <v>14</v>
      </c>
    </row>
    <row r="2355" spans="1:9">
      <c r="A2355" t="s">
        <v>2256</v>
      </c>
      <c r="B2355" s="4" t="s">
        <v>11</v>
      </c>
      <c r="C2355" s="4" t="s">
        <v>12</v>
      </c>
      <c r="D2355">
        <v>328</v>
      </c>
      <c r="E2355" s="4">
        <v>1</v>
      </c>
      <c r="F2355" s="5">
        <v>45182</v>
      </c>
      <c r="G2355">
        <v>202307</v>
      </c>
      <c r="H2355" s="4" t="s">
        <v>13</v>
      </c>
      <c r="I2355" t="s">
        <v>14</v>
      </c>
    </row>
    <row r="2356" spans="1:9">
      <c r="A2356" t="s">
        <v>2257</v>
      </c>
      <c r="B2356" s="4" t="s">
        <v>11</v>
      </c>
      <c r="C2356" s="4" t="s">
        <v>12</v>
      </c>
      <c r="D2356">
        <v>328</v>
      </c>
      <c r="E2356" s="4">
        <v>1</v>
      </c>
      <c r="F2356" s="5">
        <v>45182</v>
      </c>
      <c r="G2356">
        <v>202307</v>
      </c>
      <c r="H2356" s="4" t="s">
        <v>13</v>
      </c>
      <c r="I2356" t="s">
        <v>14</v>
      </c>
    </row>
    <row r="2357" spans="1:9">
      <c r="A2357" t="s">
        <v>2258</v>
      </c>
      <c r="B2357" s="4" t="s">
        <v>11</v>
      </c>
      <c r="C2357" s="4" t="s">
        <v>12</v>
      </c>
      <c r="D2357">
        <v>328</v>
      </c>
      <c r="E2357" s="4">
        <v>1</v>
      </c>
      <c r="F2357" s="5">
        <v>45182</v>
      </c>
      <c r="G2357">
        <v>202307</v>
      </c>
      <c r="H2357" s="4" t="s">
        <v>13</v>
      </c>
      <c r="I2357" t="s">
        <v>14</v>
      </c>
    </row>
    <row r="2358" spans="1:9">
      <c r="A2358" t="s">
        <v>2259</v>
      </c>
      <c r="B2358" s="4" t="s">
        <v>11</v>
      </c>
      <c r="C2358" s="4" t="s">
        <v>12</v>
      </c>
      <c r="D2358">
        <v>328</v>
      </c>
      <c r="E2358" s="4">
        <v>1</v>
      </c>
      <c r="F2358" s="5">
        <v>45182</v>
      </c>
      <c r="G2358">
        <v>202307</v>
      </c>
      <c r="H2358" s="4" t="s">
        <v>13</v>
      </c>
      <c r="I2358" t="s">
        <v>14</v>
      </c>
    </row>
    <row r="2359" spans="1:9">
      <c r="A2359" t="s">
        <v>2260</v>
      </c>
      <c r="B2359" s="4" t="s">
        <v>11</v>
      </c>
      <c r="C2359" s="4" t="s">
        <v>12</v>
      </c>
      <c r="D2359">
        <v>328</v>
      </c>
      <c r="E2359" s="4">
        <v>1</v>
      </c>
      <c r="F2359" s="5">
        <v>45182</v>
      </c>
      <c r="G2359">
        <v>202307</v>
      </c>
      <c r="H2359" s="4" t="s">
        <v>13</v>
      </c>
      <c r="I2359" t="s">
        <v>14</v>
      </c>
    </row>
    <row r="2360" spans="1:9">
      <c r="A2360" t="s">
        <v>2261</v>
      </c>
      <c r="B2360" s="4" t="s">
        <v>11</v>
      </c>
      <c r="C2360" s="4" t="s">
        <v>12</v>
      </c>
      <c r="D2360">
        <v>328</v>
      </c>
      <c r="E2360" s="4">
        <v>1</v>
      </c>
      <c r="F2360" s="5">
        <v>45182</v>
      </c>
      <c r="G2360">
        <v>202307</v>
      </c>
      <c r="H2360" s="4" t="s">
        <v>13</v>
      </c>
      <c r="I2360" t="s">
        <v>14</v>
      </c>
    </row>
    <row r="2361" spans="1:9">
      <c r="A2361" t="s">
        <v>2262</v>
      </c>
      <c r="B2361" s="4" t="s">
        <v>11</v>
      </c>
      <c r="C2361" s="4" t="s">
        <v>12</v>
      </c>
      <c r="D2361">
        <v>328</v>
      </c>
      <c r="E2361" s="4">
        <v>1</v>
      </c>
      <c r="F2361" s="5">
        <v>45182</v>
      </c>
      <c r="G2361">
        <v>202307</v>
      </c>
      <c r="H2361" s="4" t="s">
        <v>13</v>
      </c>
      <c r="I2361" t="s">
        <v>14</v>
      </c>
    </row>
    <row r="2362" spans="1:9">
      <c r="A2362" t="s">
        <v>2263</v>
      </c>
      <c r="B2362" s="4" t="s">
        <v>11</v>
      </c>
      <c r="C2362" s="4" t="s">
        <v>12</v>
      </c>
      <c r="D2362">
        <v>328</v>
      </c>
      <c r="E2362" s="4">
        <v>1</v>
      </c>
      <c r="F2362" s="5">
        <v>45182</v>
      </c>
      <c r="G2362">
        <v>202307</v>
      </c>
      <c r="H2362" s="4" t="s">
        <v>13</v>
      </c>
      <c r="I2362" t="s">
        <v>14</v>
      </c>
    </row>
    <row r="2363" spans="1:9">
      <c r="A2363" t="s">
        <v>2264</v>
      </c>
      <c r="B2363" s="4" t="s">
        <v>11</v>
      </c>
      <c r="C2363" s="4" t="s">
        <v>12</v>
      </c>
      <c r="D2363">
        <v>328</v>
      </c>
      <c r="E2363" s="4">
        <v>1</v>
      </c>
      <c r="F2363" s="5">
        <v>45182</v>
      </c>
      <c r="G2363">
        <v>202307</v>
      </c>
      <c r="H2363" s="4" t="s">
        <v>13</v>
      </c>
      <c r="I2363" t="s">
        <v>14</v>
      </c>
    </row>
    <row r="2364" spans="1:9">
      <c r="A2364" t="s">
        <v>2265</v>
      </c>
      <c r="B2364" s="4" t="s">
        <v>11</v>
      </c>
      <c r="C2364" s="4" t="s">
        <v>12</v>
      </c>
      <c r="D2364">
        <v>328</v>
      </c>
      <c r="E2364" s="4">
        <v>1</v>
      </c>
      <c r="F2364" s="5">
        <v>45182</v>
      </c>
      <c r="G2364">
        <v>202307</v>
      </c>
      <c r="H2364" s="4" t="s">
        <v>13</v>
      </c>
      <c r="I2364" t="s">
        <v>14</v>
      </c>
    </row>
    <row r="2365" spans="1:9">
      <c r="A2365" t="s">
        <v>2266</v>
      </c>
      <c r="B2365" s="4" t="s">
        <v>11</v>
      </c>
      <c r="C2365" s="4" t="s">
        <v>12</v>
      </c>
      <c r="D2365">
        <v>328</v>
      </c>
      <c r="E2365" s="4">
        <v>1</v>
      </c>
      <c r="F2365" s="5">
        <v>45182</v>
      </c>
      <c r="G2365">
        <v>202307</v>
      </c>
      <c r="H2365" s="4" t="s">
        <v>13</v>
      </c>
      <c r="I2365" t="s">
        <v>14</v>
      </c>
    </row>
    <row r="2366" spans="1:9">
      <c r="A2366" t="s">
        <v>2267</v>
      </c>
      <c r="B2366" s="4" t="s">
        <v>11</v>
      </c>
      <c r="C2366" s="4" t="s">
        <v>12</v>
      </c>
      <c r="D2366">
        <v>328</v>
      </c>
      <c r="E2366" s="4">
        <v>1</v>
      </c>
      <c r="F2366" s="5">
        <v>45182</v>
      </c>
      <c r="G2366">
        <v>202307</v>
      </c>
      <c r="H2366" s="4" t="s">
        <v>13</v>
      </c>
      <c r="I2366" t="s">
        <v>14</v>
      </c>
    </row>
    <row r="2367" spans="1:9">
      <c r="A2367" t="s">
        <v>2268</v>
      </c>
      <c r="B2367" s="4" t="s">
        <v>11</v>
      </c>
      <c r="C2367" s="4" t="s">
        <v>12</v>
      </c>
      <c r="D2367">
        <v>328</v>
      </c>
      <c r="E2367" s="4">
        <v>1</v>
      </c>
      <c r="F2367" s="5">
        <v>45182</v>
      </c>
      <c r="G2367">
        <v>202307</v>
      </c>
      <c r="H2367" s="4" t="s">
        <v>13</v>
      </c>
      <c r="I2367" t="s">
        <v>14</v>
      </c>
    </row>
    <row r="2368" spans="1:9">
      <c r="A2368" t="s">
        <v>2269</v>
      </c>
      <c r="B2368" s="4" t="s">
        <v>11</v>
      </c>
      <c r="C2368" s="4" t="s">
        <v>12</v>
      </c>
      <c r="D2368">
        <v>328</v>
      </c>
      <c r="E2368" s="4">
        <v>1</v>
      </c>
      <c r="F2368" s="5">
        <v>45182</v>
      </c>
      <c r="G2368">
        <v>202307</v>
      </c>
      <c r="H2368" s="4" t="s">
        <v>13</v>
      </c>
      <c r="I2368" t="s">
        <v>14</v>
      </c>
    </row>
    <row r="2369" spans="1:9">
      <c r="A2369" t="s">
        <v>2270</v>
      </c>
      <c r="B2369" s="4" t="s">
        <v>11</v>
      </c>
      <c r="C2369" s="4" t="s">
        <v>12</v>
      </c>
      <c r="D2369">
        <v>328</v>
      </c>
      <c r="E2369" s="4">
        <v>1</v>
      </c>
      <c r="F2369" s="5">
        <v>45182</v>
      </c>
      <c r="G2369">
        <v>202307</v>
      </c>
      <c r="H2369" s="4" t="s">
        <v>13</v>
      </c>
      <c r="I2369" t="s">
        <v>14</v>
      </c>
    </row>
    <row r="2370" spans="1:9">
      <c r="A2370" t="s">
        <v>2271</v>
      </c>
      <c r="B2370" s="4" t="s">
        <v>11</v>
      </c>
      <c r="C2370" s="4" t="s">
        <v>12</v>
      </c>
      <c r="D2370">
        <v>328</v>
      </c>
      <c r="E2370" s="4">
        <v>1</v>
      </c>
      <c r="F2370" s="5">
        <v>45182</v>
      </c>
      <c r="G2370">
        <v>202307</v>
      </c>
      <c r="H2370" s="4" t="s">
        <v>13</v>
      </c>
      <c r="I2370" t="s">
        <v>14</v>
      </c>
    </row>
    <row r="2371" spans="1:9">
      <c r="A2371" t="s">
        <v>2272</v>
      </c>
      <c r="B2371" s="4" t="s">
        <v>11</v>
      </c>
      <c r="C2371" s="4" t="s">
        <v>12</v>
      </c>
      <c r="D2371">
        <v>328</v>
      </c>
      <c r="E2371" s="4">
        <v>1</v>
      </c>
      <c r="F2371" s="5">
        <v>45182</v>
      </c>
      <c r="G2371">
        <v>202307</v>
      </c>
      <c r="H2371" s="4" t="s">
        <v>13</v>
      </c>
      <c r="I2371" t="s">
        <v>14</v>
      </c>
    </row>
    <row r="2372" spans="1:9">
      <c r="A2372" t="s">
        <v>2273</v>
      </c>
      <c r="B2372" s="4" t="s">
        <v>11</v>
      </c>
      <c r="C2372" s="4" t="s">
        <v>12</v>
      </c>
      <c r="D2372">
        <v>328</v>
      </c>
      <c r="E2372" s="4">
        <v>1</v>
      </c>
      <c r="F2372" s="5">
        <v>45182</v>
      </c>
      <c r="G2372">
        <v>202307</v>
      </c>
      <c r="H2372" s="4" t="s">
        <v>13</v>
      </c>
      <c r="I2372" t="s">
        <v>14</v>
      </c>
    </row>
    <row r="2373" spans="1:9">
      <c r="A2373" t="s">
        <v>2274</v>
      </c>
      <c r="B2373" s="4" t="s">
        <v>11</v>
      </c>
      <c r="C2373" s="4" t="s">
        <v>12</v>
      </c>
      <c r="D2373">
        <v>328</v>
      </c>
      <c r="E2373" s="4">
        <v>1</v>
      </c>
      <c r="F2373" s="5">
        <v>45182</v>
      </c>
      <c r="G2373">
        <v>202307</v>
      </c>
      <c r="H2373" s="4" t="s">
        <v>13</v>
      </c>
      <c r="I2373" t="s">
        <v>14</v>
      </c>
    </row>
    <row r="2374" spans="1:9">
      <c r="A2374" t="s">
        <v>333</v>
      </c>
      <c r="B2374" s="4" t="s">
        <v>11</v>
      </c>
      <c r="C2374" s="4" t="s">
        <v>12</v>
      </c>
      <c r="D2374">
        <v>328</v>
      </c>
      <c r="E2374" s="4">
        <v>1</v>
      </c>
      <c r="F2374" s="5">
        <v>45182</v>
      </c>
      <c r="G2374">
        <v>202307</v>
      </c>
      <c r="H2374" s="4" t="s">
        <v>13</v>
      </c>
      <c r="I2374" t="s">
        <v>14</v>
      </c>
    </row>
    <row r="2375" spans="1:9">
      <c r="A2375" t="s">
        <v>2275</v>
      </c>
      <c r="B2375" s="4" t="s">
        <v>11</v>
      </c>
      <c r="C2375" s="4" t="s">
        <v>12</v>
      </c>
      <c r="D2375">
        <v>328</v>
      </c>
      <c r="E2375" s="4">
        <v>1</v>
      </c>
      <c r="F2375" s="5">
        <v>45182</v>
      </c>
      <c r="G2375">
        <v>202307</v>
      </c>
      <c r="H2375" s="4" t="s">
        <v>13</v>
      </c>
      <c r="I2375" t="s">
        <v>14</v>
      </c>
    </row>
    <row r="2376" spans="1:9">
      <c r="A2376" t="s">
        <v>2276</v>
      </c>
      <c r="B2376" s="4" t="s">
        <v>11</v>
      </c>
      <c r="C2376" s="4" t="s">
        <v>12</v>
      </c>
      <c r="D2376">
        <v>328</v>
      </c>
      <c r="E2376" s="4">
        <v>1</v>
      </c>
      <c r="F2376" s="5">
        <v>45182</v>
      </c>
      <c r="G2376">
        <v>202307</v>
      </c>
      <c r="H2376" s="4" t="s">
        <v>13</v>
      </c>
      <c r="I2376" t="s">
        <v>14</v>
      </c>
    </row>
    <row r="2377" spans="1:9">
      <c r="A2377" t="s">
        <v>2277</v>
      </c>
      <c r="B2377" s="4" t="s">
        <v>11</v>
      </c>
      <c r="C2377" s="4" t="s">
        <v>12</v>
      </c>
      <c r="D2377">
        <v>328</v>
      </c>
      <c r="E2377" s="4">
        <v>1</v>
      </c>
      <c r="F2377" s="5">
        <v>45182</v>
      </c>
      <c r="G2377">
        <v>202307</v>
      </c>
      <c r="H2377" s="4" t="s">
        <v>13</v>
      </c>
      <c r="I2377" t="s">
        <v>14</v>
      </c>
    </row>
    <row r="2378" spans="1:9">
      <c r="A2378" t="s">
        <v>2278</v>
      </c>
      <c r="B2378" s="4" t="s">
        <v>11</v>
      </c>
      <c r="C2378" s="4" t="s">
        <v>12</v>
      </c>
      <c r="D2378">
        <v>328</v>
      </c>
      <c r="E2378" s="4">
        <v>1</v>
      </c>
      <c r="F2378" s="5">
        <v>45182</v>
      </c>
      <c r="G2378">
        <v>202307</v>
      </c>
      <c r="H2378" s="4" t="s">
        <v>13</v>
      </c>
      <c r="I2378" t="s">
        <v>14</v>
      </c>
    </row>
    <row r="2379" spans="1:9">
      <c r="A2379" t="s">
        <v>2279</v>
      </c>
      <c r="B2379" s="4" t="s">
        <v>11</v>
      </c>
      <c r="C2379" s="4" t="s">
        <v>12</v>
      </c>
      <c r="D2379">
        <v>328</v>
      </c>
      <c r="E2379" s="4">
        <v>1</v>
      </c>
      <c r="F2379" s="5">
        <v>45182</v>
      </c>
      <c r="G2379">
        <v>202307</v>
      </c>
      <c r="H2379" s="4" t="s">
        <v>13</v>
      </c>
      <c r="I2379" t="s">
        <v>14</v>
      </c>
    </row>
    <row r="2380" spans="1:9">
      <c r="A2380" t="s">
        <v>2280</v>
      </c>
      <c r="B2380" s="4" t="s">
        <v>11</v>
      </c>
      <c r="C2380" s="4" t="s">
        <v>12</v>
      </c>
      <c r="D2380">
        <v>328</v>
      </c>
      <c r="E2380" s="4">
        <v>1</v>
      </c>
      <c r="F2380" s="5">
        <v>45182</v>
      </c>
      <c r="G2380">
        <v>202307</v>
      </c>
      <c r="H2380" s="4" t="s">
        <v>13</v>
      </c>
      <c r="I2380" t="s">
        <v>14</v>
      </c>
    </row>
    <row r="2381" spans="1:9">
      <c r="A2381" t="s">
        <v>2054</v>
      </c>
      <c r="B2381" s="4" t="s">
        <v>11</v>
      </c>
      <c r="C2381" s="4" t="s">
        <v>12</v>
      </c>
      <c r="D2381">
        <v>328</v>
      </c>
      <c r="E2381" s="4">
        <v>1</v>
      </c>
      <c r="F2381" s="5">
        <v>45182</v>
      </c>
      <c r="G2381">
        <v>202307</v>
      </c>
      <c r="H2381" s="4" t="s">
        <v>13</v>
      </c>
      <c r="I2381" t="s">
        <v>14</v>
      </c>
    </row>
    <row r="2382" spans="1:9">
      <c r="A2382" t="s">
        <v>1744</v>
      </c>
      <c r="B2382" s="4" t="s">
        <v>11</v>
      </c>
      <c r="C2382" s="4" t="s">
        <v>12</v>
      </c>
      <c r="D2382">
        <v>328</v>
      </c>
      <c r="E2382" s="4">
        <v>1</v>
      </c>
      <c r="F2382" s="5">
        <v>45182</v>
      </c>
      <c r="G2382">
        <v>202307</v>
      </c>
      <c r="H2382" s="4" t="s">
        <v>13</v>
      </c>
      <c r="I2382" t="s">
        <v>14</v>
      </c>
    </row>
    <row r="2383" spans="1:9">
      <c r="A2383" t="s">
        <v>2281</v>
      </c>
      <c r="B2383" s="4" t="s">
        <v>11</v>
      </c>
      <c r="C2383" s="4" t="s">
        <v>12</v>
      </c>
      <c r="D2383">
        <v>328</v>
      </c>
      <c r="E2383" s="4">
        <v>1</v>
      </c>
      <c r="F2383" s="5">
        <v>45182</v>
      </c>
      <c r="G2383">
        <v>202307</v>
      </c>
      <c r="H2383" s="4" t="s">
        <v>13</v>
      </c>
      <c r="I2383" t="s">
        <v>14</v>
      </c>
    </row>
    <row r="2384" spans="1:9">
      <c r="A2384" t="s">
        <v>2282</v>
      </c>
      <c r="B2384" s="4" t="s">
        <v>11</v>
      </c>
      <c r="C2384" s="4" t="s">
        <v>12</v>
      </c>
      <c r="D2384">
        <v>328</v>
      </c>
      <c r="E2384" s="4">
        <v>1</v>
      </c>
      <c r="F2384" s="5">
        <v>45182</v>
      </c>
      <c r="G2384">
        <v>202307</v>
      </c>
      <c r="H2384" s="4" t="s">
        <v>13</v>
      </c>
      <c r="I2384" t="s">
        <v>14</v>
      </c>
    </row>
    <row r="2385" spans="1:9">
      <c r="A2385" t="s">
        <v>2283</v>
      </c>
      <c r="B2385" s="4" t="s">
        <v>11</v>
      </c>
      <c r="C2385" s="4" t="s">
        <v>12</v>
      </c>
      <c r="D2385">
        <v>328</v>
      </c>
      <c r="E2385" s="4">
        <v>1</v>
      </c>
      <c r="F2385" s="5">
        <v>45182</v>
      </c>
      <c r="G2385">
        <v>202307</v>
      </c>
      <c r="H2385" s="4" t="s">
        <v>13</v>
      </c>
      <c r="I2385" t="s">
        <v>14</v>
      </c>
    </row>
    <row r="2386" spans="1:9">
      <c r="A2386" t="s">
        <v>60</v>
      </c>
      <c r="B2386" s="4" t="s">
        <v>11</v>
      </c>
      <c r="C2386" s="4" t="s">
        <v>12</v>
      </c>
      <c r="D2386">
        <v>328</v>
      </c>
      <c r="E2386" s="4">
        <v>1</v>
      </c>
      <c r="F2386" s="5">
        <v>45182</v>
      </c>
      <c r="G2386">
        <v>202307</v>
      </c>
      <c r="H2386" s="4" t="s">
        <v>13</v>
      </c>
      <c r="I2386" t="s">
        <v>14</v>
      </c>
    </row>
    <row r="2387" spans="1:9">
      <c r="A2387" t="s">
        <v>2284</v>
      </c>
      <c r="B2387" s="4" t="s">
        <v>11</v>
      </c>
      <c r="C2387" s="4" t="s">
        <v>12</v>
      </c>
      <c r="D2387">
        <v>328</v>
      </c>
      <c r="E2387" s="4">
        <v>1</v>
      </c>
      <c r="F2387" s="5">
        <v>45182</v>
      </c>
      <c r="G2387">
        <v>202307</v>
      </c>
      <c r="H2387" s="4" t="s">
        <v>13</v>
      </c>
      <c r="I2387" t="s">
        <v>14</v>
      </c>
    </row>
    <row r="2388" spans="1:9">
      <c r="A2388" t="s">
        <v>2285</v>
      </c>
      <c r="B2388" s="4" t="s">
        <v>11</v>
      </c>
      <c r="C2388" s="4" t="s">
        <v>12</v>
      </c>
      <c r="D2388">
        <v>328</v>
      </c>
      <c r="E2388" s="4">
        <v>1</v>
      </c>
      <c r="F2388" s="5">
        <v>45182</v>
      </c>
      <c r="G2388">
        <v>202307</v>
      </c>
      <c r="H2388" s="4" t="s">
        <v>13</v>
      </c>
      <c r="I2388" t="s">
        <v>14</v>
      </c>
    </row>
    <row r="2389" spans="1:9">
      <c r="A2389" t="s">
        <v>1856</v>
      </c>
      <c r="B2389" s="4" t="s">
        <v>11</v>
      </c>
      <c r="C2389" s="4" t="s">
        <v>12</v>
      </c>
      <c r="D2389">
        <v>328</v>
      </c>
      <c r="E2389" s="4">
        <v>1</v>
      </c>
      <c r="F2389" s="5">
        <v>45182</v>
      </c>
      <c r="G2389">
        <v>202307</v>
      </c>
      <c r="H2389" s="4" t="s">
        <v>13</v>
      </c>
      <c r="I2389" t="s">
        <v>14</v>
      </c>
    </row>
    <row r="2390" spans="1:9">
      <c r="A2390" t="s">
        <v>2286</v>
      </c>
      <c r="B2390" s="4" t="s">
        <v>11</v>
      </c>
      <c r="C2390" s="4" t="s">
        <v>12</v>
      </c>
      <c r="D2390">
        <v>328</v>
      </c>
      <c r="E2390" s="4">
        <v>1</v>
      </c>
      <c r="F2390" s="5">
        <v>45182</v>
      </c>
      <c r="G2390">
        <v>202307</v>
      </c>
      <c r="H2390" s="4" t="s">
        <v>13</v>
      </c>
      <c r="I2390" t="s">
        <v>14</v>
      </c>
    </row>
    <row r="2391" spans="1:9">
      <c r="A2391" t="s">
        <v>2287</v>
      </c>
      <c r="B2391" s="4" t="s">
        <v>11</v>
      </c>
      <c r="C2391" s="4" t="s">
        <v>12</v>
      </c>
      <c r="D2391">
        <v>328</v>
      </c>
      <c r="E2391" s="4">
        <v>1</v>
      </c>
      <c r="F2391" s="5">
        <v>45182</v>
      </c>
      <c r="G2391">
        <v>202307</v>
      </c>
      <c r="H2391" s="4" t="s">
        <v>13</v>
      </c>
      <c r="I2391" t="s">
        <v>14</v>
      </c>
    </row>
    <row r="2392" spans="1:9">
      <c r="A2392" t="s">
        <v>2288</v>
      </c>
      <c r="B2392" s="4" t="s">
        <v>11</v>
      </c>
      <c r="C2392" s="4" t="s">
        <v>12</v>
      </c>
      <c r="D2392">
        <v>328</v>
      </c>
      <c r="E2392" s="4">
        <v>1</v>
      </c>
      <c r="F2392" s="5">
        <v>45182</v>
      </c>
      <c r="G2392">
        <v>202307</v>
      </c>
      <c r="H2392" s="4" t="s">
        <v>13</v>
      </c>
      <c r="I2392" t="s">
        <v>14</v>
      </c>
    </row>
    <row r="2393" spans="1:9">
      <c r="A2393" t="s">
        <v>2289</v>
      </c>
      <c r="B2393" s="4" t="s">
        <v>11</v>
      </c>
      <c r="C2393" s="4" t="s">
        <v>12</v>
      </c>
      <c r="D2393">
        <v>328</v>
      </c>
      <c r="E2393" s="4">
        <v>1</v>
      </c>
      <c r="F2393" s="5">
        <v>45182</v>
      </c>
      <c r="G2393">
        <v>202307</v>
      </c>
      <c r="H2393" s="4" t="s">
        <v>13</v>
      </c>
      <c r="I2393" t="s">
        <v>14</v>
      </c>
    </row>
    <row r="2394" spans="1:9">
      <c r="A2394" t="s">
        <v>2290</v>
      </c>
      <c r="B2394" s="4" t="s">
        <v>11</v>
      </c>
      <c r="C2394" s="4" t="s">
        <v>12</v>
      </c>
      <c r="D2394">
        <v>328</v>
      </c>
      <c r="E2394" s="4">
        <v>1</v>
      </c>
      <c r="F2394" s="5">
        <v>45182</v>
      </c>
      <c r="G2394">
        <v>202307</v>
      </c>
      <c r="H2394" s="4" t="s">
        <v>13</v>
      </c>
      <c r="I2394" t="s">
        <v>14</v>
      </c>
    </row>
    <row r="2395" spans="1:9">
      <c r="A2395" t="s">
        <v>2291</v>
      </c>
      <c r="B2395" s="4" t="s">
        <v>11</v>
      </c>
      <c r="C2395" s="4" t="s">
        <v>12</v>
      </c>
      <c r="D2395">
        <v>328</v>
      </c>
      <c r="E2395" s="4">
        <v>1</v>
      </c>
      <c r="F2395" s="5">
        <v>45182</v>
      </c>
      <c r="G2395">
        <v>202307</v>
      </c>
      <c r="H2395" s="4" t="s">
        <v>13</v>
      </c>
      <c r="I2395" t="s">
        <v>14</v>
      </c>
    </row>
    <row r="2396" spans="1:9">
      <c r="A2396" t="s">
        <v>1199</v>
      </c>
      <c r="B2396" s="4" t="s">
        <v>11</v>
      </c>
      <c r="C2396" s="4" t="s">
        <v>12</v>
      </c>
      <c r="D2396">
        <v>328</v>
      </c>
      <c r="E2396" s="4">
        <v>1</v>
      </c>
      <c r="F2396" s="5">
        <v>45182</v>
      </c>
      <c r="G2396">
        <v>202307</v>
      </c>
      <c r="H2396" s="4" t="s">
        <v>13</v>
      </c>
      <c r="I2396" t="s">
        <v>14</v>
      </c>
    </row>
    <row r="2397" spans="1:9">
      <c r="A2397" t="s">
        <v>2292</v>
      </c>
      <c r="B2397" s="4" t="s">
        <v>11</v>
      </c>
      <c r="C2397" s="4" t="s">
        <v>12</v>
      </c>
      <c r="D2397">
        <v>328</v>
      </c>
      <c r="E2397" s="4">
        <v>1</v>
      </c>
      <c r="F2397" s="5">
        <v>45182</v>
      </c>
      <c r="G2397">
        <v>202307</v>
      </c>
      <c r="H2397" s="4" t="s">
        <v>13</v>
      </c>
      <c r="I2397" t="s">
        <v>14</v>
      </c>
    </row>
    <row r="2398" spans="1:9">
      <c r="A2398" t="s">
        <v>2293</v>
      </c>
      <c r="B2398" s="4" t="s">
        <v>11</v>
      </c>
      <c r="C2398" s="4" t="s">
        <v>12</v>
      </c>
      <c r="D2398">
        <v>328</v>
      </c>
      <c r="E2398" s="4">
        <v>1</v>
      </c>
      <c r="F2398" s="5">
        <v>45182</v>
      </c>
      <c r="G2398">
        <v>202307</v>
      </c>
      <c r="H2398" s="4" t="s">
        <v>13</v>
      </c>
      <c r="I2398" t="s">
        <v>14</v>
      </c>
    </row>
    <row r="2399" spans="1:9">
      <c r="A2399" t="s">
        <v>2294</v>
      </c>
      <c r="B2399" s="4" t="s">
        <v>11</v>
      </c>
      <c r="C2399" s="4" t="s">
        <v>12</v>
      </c>
      <c r="D2399">
        <v>328</v>
      </c>
      <c r="E2399" s="4">
        <v>1</v>
      </c>
      <c r="F2399" s="5">
        <v>45182</v>
      </c>
      <c r="G2399">
        <v>202307</v>
      </c>
      <c r="H2399" s="4" t="s">
        <v>13</v>
      </c>
      <c r="I2399" t="s">
        <v>14</v>
      </c>
    </row>
    <row r="2400" spans="1:9">
      <c r="A2400" t="s">
        <v>2295</v>
      </c>
      <c r="B2400" s="4" t="s">
        <v>11</v>
      </c>
      <c r="C2400" s="4" t="s">
        <v>12</v>
      </c>
      <c r="D2400">
        <v>328</v>
      </c>
      <c r="E2400" s="4">
        <v>1</v>
      </c>
      <c r="F2400" s="5">
        <v>45182</v>
      </c>
      <c r="G2400">
        <v>202307</v>
      </c>
      <c r="H2400" s="4" t="s">
        <v>13</v>
      </c>
      <c r="I2400" t="s">
        <v>14</v>
      </c>
    </row>
    <row r="2401" spans="1:9">
      <c r="A2401" t="s">
        <v>2296</v>
      </c>
      <c r="B2401" s="4" t="s">
        <v>11</v>
      </c>
      <c r="C2401" s="4" t="s">
        <v>12</v>
      </c>
      <c r="D2401">
        <v>328</v>
      </c>
      <c r="E2401" s="4">
        <v>1</v>
      </c>
      <c r="F2401" s="5">
        <v>45182</v>
      </c>
      <c r="G2401">
        <v>202307</v>
      </c>
      <c r="H2401" s="4" t="s">
        <v>13</v>
      </c>
      <c r="I2401" t="s">
        <v>14</v>
      </c>
    </row>
    <row r="2402" spans="1:9">
      <c r="A2402" t="s">
        <v>2297</v>
      </c>
      <c r="B2402" s="4" t="s">
        <v>11</v>
      </c>
      <c r="C2402" s="4" t="s">
        <v>12</v>
      </c>
      <c r="D2402">
        <v>328</v>
      </c>
      <c r="E2402" s="4">
        <v>1</v>
      </c>
      <c r="F2402" s="5">
        <v>45182</v>
      </c>
      <c r="G2402">
        <v>202307</v>
      </c>
      <c r="H2402" s="4" t="s">
        <v>13</v>
      </c>
      <c r="I2402" t="s">
        <v>14</v>
      </c>
    </row>
    <row r="2403" spans="1:9">
      <c r="A2403" t="s">
        <v>2298</v>
      </c>
      <c r="B2403" s="4" t="s">
        <v>11</v>
      </c>
      <c r="C2403" s="4" t="s">
        <v>12</v>
      </c>
      <c r="D2403">
        <v>248</v>
      </c>
      <c r="E2403" s="4">
        <v>1</v>
      </c>
      <c r="F2403" s="5">
        <v>45182</v>
      </c>
      <c r="G2403">
        <v>202307</v>
      </c>
      <c r="H2403" s="4" t="s">
        <v>13</v>
      </c>
      <c r="I2403" t="s">
        <v>14</v>
      </c>
    </row>
    <row r="2404" spans="1:9">
      <c r="A2404" t="s">
        <v>2299</v>
      </c>
      <c r="B2404" s="4" t="s">
        <v>11</v>
      </c>
      <c r="C2404" s="4" t="s">
        <v>12</v>
      </c>
      <c r="D2404">
        <v>328</v>
      </c>
      <c r="E2404" s="4">
        <v>1</v>
      </c>
      <c r="F2404" s="5">
        <v>45182</v>
      </c>
      <c r="G2404">
        <v>202307</v>
      </c>
      <c r="H2404" s="4" t="s">
        <v>13</v>
      </c>
      <c r="I2404" t="s">
        <v>14</v>
      </c>
    </row>
    <row r="2405" spans="1:9">
      <c r="A2405" t="s">
        <v>2300</v>
      </c>
      <c r="B2405" s="4" t="s">
        <v>11</v>
      </c>
      <c r="C2405" s="4" t="s">
        <v>12</v>
      </c>
      <c r="D2405">
        <v>328</v>
      </c>
      <c r="E2405" s="4">
        <v>1</v>
      </c>
      <c r="F2405" s="5">
        <v>45182</v>
      </c>
      <c r="G2405">
        <v>202307</v>
      </c>
      <c r="H2405" s="4" t="s">
        <v>13</v>
      </c>
      <c r="I2405" t="s">
        <v>14</v>
      </c>
    </row>
    <row r="2406" spans="1:9">
      <c r="A2406" t="s">
        <v>2301</v>
      </c>
      <c r="B2406" s="4" t="s">
        <v>11</v>
      </c>
      <c r="C2406" s="4" t="s">
        <v>12</v>
      </c>
      <c r="D2406">
        <v>248</v>
      </c>
      <c r="E2406" s="4">
        <v>1</v>
      </c>
      <c r="F2406" s="5">
        <v>45182</v>
      </c>
      <c r="G2406">
        <v>202307</v>
      </c>
      <c r="H2406" s="4" t="s">
        <v>13</v>
      </c>
      <c r="I2406" t="s">
        <v>906</v>
      </c>
    </row>
    <row r="2407" spans="1:9">
      <c r="A2407" t="s">
        <v>2302</v>
      </c>
      <c r="B2407" s="4" t="s">
        <v>11</v>
      </c>
      <c r="C2407" s="4" t="s">
        <v>12</v>
      </c>
      <c r="D2407">
        <v>248</v>
      </c>
      <c r="E2407" s="4">
        <v>1</v>
      </c>
      <c r="F2407" s="5">
        <v>45182</v>
      </c>
      <c r="G2407">
        <v>202307</v>
      </c>
      <c r="H2407" s="4" t="s">
        <v>13</v>
      </c>
      <c r="I2407" t="s">
        <v>906</v>
      </c>
    </row>
    <row r="2408" spans="1:9">
      <c r="A2408" t="s">
        <v>2303</v>
      </c>
      <c r="B2408" s="4" t="s">
        <v>11</v>
      </c>
      <c r="C2408" s="4" t="s">
        <v>12</v>
      </c>
      <c r="D2408">
        <v>248</v>
      </c>
      <c r="E2408" s="4">
        <v>1</v>
      </c>
      <c r="F2408" s="5">
        <v>45182</v>
      </c>
      <c r="G2408">
        <v>202307</v>
      </c>
      <c r="H2408" s="4" t="s">
        <v>13</v>
      </c>
      <c r="I2408" t="s">
        <v>906</v>
      </c>
    </row>
    <row r="2409" spans="1:9">
      <c r="A2409" t="s">
        <v>2304</v>
      </c>
      <c r="B2409" s="4" t="s">
        <v>11</v>
      </c>
      <c r="C2409" s="4" t="s">
        <v>12</v>
      </c>
      <c r="D2409">
        <v>248</v>
      </c>
      <c r="E2409" s="4">
        <v>1</v>
      </c>
      <c r="F2409" s="5">
        <v>45182</v>
      </c>
      <c r="G2409">
        <v>202307</v>
      </c>
      <c r="H2409" s="4" t="s">
        <v>13</v>
      </c>
      <c r="I2409" t="s">
        <v>906</v>
      </c>
    </row>
    <row r="2410" spans="1:9">
      <c r="A2410" t="s">
        <v>2305</v>
      </c>
      <c r="B2410" s="4" t="s">
        <v>11</v>
      </c>
      <c r="C2410" s="4" t="s">
        <v>12</v>
      </c>
      <c r="D2410">
        <v>248</v>
      </c>
      <c r="E2410" s="4">
        <v>1</v>
      </c>
      <c r="F2410" s="5">
        <v>45182</v>
      </c>
      <c r="G2410">
        <v>202307</v>
      </c>
      <c r="H2410" s="4" t="s">
        <v>13</v>
      </c>
      <c r="I2410" t="s">
        <v>906</v>
      </c>
    </row>
    <row r="2411" spans="1:9">
      <c r="A2411" t="s">
        <v>2306</v>
      </c>
      <c r="B2411" s="4" t="s">
        <v>11</v>
      </c>
      <c r="C2411" s="4" t="s">
        <v>12</v>
      </c>
      <c r="D2411">
        <v>506</v>
      </c>
      <c r="E2411" s="4">
        <v>1</v>
      </c>
      <c r="F2411" s="5">
        <v>45182</v>
      </c>
      <c r="G2411">
        <v>202307</v>
      </c>
      <c r="H2411" s="4" t="s">
        <v>13</v>
      </c>
      <c r="I2411" t="s">
        <v>906</v>
      </c>
    </row>
    <row r="2412" spans="1:9">
      <c r="A2412" t="s">
        <v>2307</v>
      </c>
      <c r="B2412" s="4" t="s">
        <v>11</v>
      </c>
      <c r="C2412" s="4" t="s">
        <v>12</v>
      </c>
      <c r="D2412">
        <v>248</v>
      </c>
      <c r="E2412" s="4">
        <v>1</v>
      </c>
      <c r="F2412" s="5">
        <v>45182</v>
      </c>
      <c r="G2412">
        <v>202307</v>
      </c>
      <c r="H2412" s="4" t="s">
        <v>13</v>
      </c>
      <c r="I2412" t="s">
        <v>906</v>
      </c>
    </row>
    <row r="2413" spans="1:9">
      <c r="A2413" t="s">
        <v>2308</v>
      </c>
      <c r="B2413" s="4" t="s">
        <v>11</v>
      </c>
      <c r="C2413" s="4" t="s">
        <v>12</v>
      </c>
      <c r="D2413">
        <v>248</v>
      </c>
      <c r="E2413" s="4">
        <v>1</v>
      </c>
      <c r="F2413" s="5">
        <v>45182</v>
      </c>
      <c r="G2413">
        <v>202307</v>
      </c>
      <c r="H2413" s="4" t="s">
        <v>13</v>
      </c>
      <c r="I2413" t="s">
        <v>906</v>
      </c>
    </row>
    <row r="2414" spans="1:9">
      <c r="A2414" t="s">
        <v>2309</v>
      </c>
      <c r="B2414" s="4" t="s">
        <v>11</v>
      </c>
      <c r="C2414" s="4" t="s">
        <v>12</v>
      </c>
      <c r="D2414">
        <v>248</v>
      </c>
      <c r="E2414" s="4">
        <v>1</v>
      </c>
      <c r="F2414" s="5">
        <v>45182</v>
      </c>
      <c r="G2414">
        <v>202307</v>
      </c>
      <c r="H2414" s="4" t="s">
        <v>13</v>
      </c>
      <c r="I2414" t="s">
        <v>906</v>
      </c>
    </row>
    <row r="2415" spans="1:9">
      <c r="A2415" t="s">
        <v>2310</v>
      </c>
      <c r="B2415" s="4" t="s">
        <v>11</v>
      </c>
      <c r="C2415" s="4" t="s">
        <v>12</v>
      </c>
      <c r="D2415">
        <v>248</v>
      </c>
      <c r="E2415" s="4">
        <v>1</v>
      </c>
      <c r="F2415" s="5">
        <v>45182</v>
      </c>
      <c r="G2415">
        <v>202307</v>
      </c>
      <c r="H2415" s="4" t="s">
        <v>13</v>
      </c>
      <c r="I2415" t="s">
        <v>906</v>
      </c>
    </row>
    <row r="2416" spans="1:9">
      <c r="A2416" t="s">
        <v>2311</v>
      </c>
      <c r="B2416" s="4" t="s">
        <v>11</v>
      </c>
      <c r="C2416" s="4" t="s">
        <v>12</v>
      </c>
      <c r="D2416">
        <v>248</v>
      </c>
      <c r="E2416" s="4">
        <v>1</v>
      </c>
      <c r="F2416" s="5">
        <v>45182</v>
      </c>
      <c r="G2416">
        <v>202307</v>
      </c>
      <c r="H2416" s="4" t="s">
        <v>13</v>
      </c>
      <c r="I2416" t="s">
        <v>906</v>
      </c>
    </row>
    <row r="2417" spans="1:9">
      <c r="A2417" t="s">
        <v>2019</v>
      </c>
      <c r="B2417" s="4" t="s">
        <v>11</v>
      </c>
      <c r="C2417" s="4" t="s">
        <v>12</v>
      </c>
      <c r="D2417">
        <v>248</v>
      </c>
      <c r="E2417" s="4">
        <v>1</v>
      </c>
      <c r="F2417" s="5">
        <v>45182</v>
      </c>
      <c r="G2417">
        <v>202307</v>
      </c>
      <c r="H2417" s="4" t="s">
        <v>13</v>
      </c>
      <c r="I2417" t="s">
        <v>906</v>
      </c>
    </row>
    <row r="2418" spans="1:9">
      <c r="A2418" t="s">
        <v>2312</v>
      </c>
      <c r="B2418" s="4" t="s">
        <v>11</v>
      </c>
      <c r="C2418" s="4" t="s">
        <v>12</v>
      </c>
      <c r="D2418">
        <v>328</v>
      </c>
      <c r="E2418" s="4">
        <v>1</v>
      </c>
      <c r="F2418" s="5">
        <v>45182</v>
      </c>
      <c r="G2418">
        <v>202307</v>
      </c>
      <c r="H2418" s="4" t="s">
        <v>13</v>
      </c>
      <c r="I2418" t="s">
        <v>906</v>
      </c>
    </row>
    <row r="2419" spans="1:9">
      <c r="A2419" t="s">
        <v>2313</v>
      </c>
      <c r="B2419" s="4" t="s">
        <v>11</v>
      </c>
      <c r="C2419" s="4" t="s">
        <v>12</v>
      </c>
      <c r="D2419">
        <v>328</v>
      </c>
      <c r="E2419" s="4">
        <v>1</v>
      </c>
      <c r="F2419" s="5">
        <v>45182</v>
      </c>
      <c r="G2419">
        <v>202307</v>
      </c>
      <c r="H2419" s="4" t="s">
        <v>13</v>
      </c>
      <c r="I2419" t="s">
        <v>906</v>
      </c>
    </row>
    <row r="2420" spans="1:9">
      <c r="A2420" t="s">
        <v>2314</v>
      </c>
      <c r="B2420" s="4" t="s">
        <v>11</v>
      </c>
      <c r="C2420" s="4" t="s">
        <v>12</v>
      </c>
      <c r="D2420">
        <v>328</v>
      </c>
      <c r="E2420" s="4">
        <v>1</v>
      </c>
      <c r="F2420" s="5">
        <v>45182</v>
      </c>
      <c r="G2420">
        <v>202307</v>
      </c>
      <c r="H2420" s="4" t="s">
        <v>13</v>
      </c>
      <c r="I2420" t="s">
        <v>906</v>
      </c>
    </row>
    <row r="2421" spans="1:9">
      <c r="A2421" t="s">
        <v>2315</v>
      </c>
      <c r="B2421" s="4" t="s">
        <v>11</v>
      </c>
      <c r="C2421" s="4" t="s">
        <v>12</v>
      </c>
      <c r="D2421">
        <v>328</v>
      </c>
      <c r="E2421" s="4">
        <v>1</v>
      </c>
      <c r="F2421" s="5">
        <v>45182</v>
      </c>
      <c r="G2421">
        <v>202307</v>
      </c>
      <c r="H2421" s="4" t="s">
        <v>13</v>
      </c>
      <c r="I2421" t="s">
        <v>993</v>
      </c>
    </row>
    <row r="2422" spans="1:9">
      <c r="A2422" t="s">
        <v>2316</v>
      </c>
      <c r="B2422" s="4" t="s">
        <v>11</v>
      </c>
      <c r="C2422" s="4" t="s">
        <v>12</v>
      </c>
      <c r="D2422">
        <v>328</v>
      </c>
      <c r="E2422" s="4">
        <v>1</v>
      </c>
      <c r="F2422" s="5">
        <v>45182</v>
      </c>
      <c r="G2422">
        <v>202307</v>
      </c>
      <c r="H2422" s="4" t="s">
        <v>13</v>
      </c>
      <c r="I2422" t="s">
        <v>993</v>
      </c>
    </row>
    <row r="2423" spans="1:9">
      <c r="A2423" t="s">
        <v>2317</v>
      </c>
      <c r="B2423" s="4" t="s">
        <v>11</v>
      </c>
      <c r="C2423" s="4" t="s">
        <v>12</v>
      </c>
      <c r="D2423">
        <v>328</v>
      </c>
      <c r="E2423" s="4">
        <v>1</v>
      </c>
      <c r="F2423" s="5">
        <v>45182</v>
      </c>
      <c r="G2423">
        <v>202307</v>
      </c>
      <c r="H2423" s="4" t="s">
        <v>13</v>
      </c>
      <c r="I2423" t="s">
        <v>993</v>
      </c>
    </row>
    <row r="2424" spans="1:9">
      <c r="A2424" t="s">
        <v>1750</v>
      </c>
      <c r="B2424" s="4" t="s">
        <v>11</v>
      </c>
      <c r="C2424" s="4" t="s">
        <v>12</v>
      </c>
      <c r="D2424">
        <v>328</v>
      </c>
      <c r="E2424" s="4">
        <v>1</v>
      </c>
      <c r="F2424" s="5">
        <v>45182</v>
      </c>
      <c r="G2424">
        <v>202307</v>
      </c>
      <c r="H2424" s="4" t="s">
        <v>13</v>
      </c>
      <c r="I2424" t="s">
        <v>993</v>
      </c>
    </row>
    <row r="2425" spans="1:9">
      <c r="A2425" t="s">
        <v>2318</v>
      </c>
      <c r="B2425" s="4" t="s">
        <v>11</v>
      </c>
      <c r="C2425" s="4" t="s">
        <v>12</v>
      </c>
      <c r="D2425">
        <v>328</v>
      </c>
      <c r="E2425" s="4">
        <v>1</v>
      </c>
      <c r="F2425" s="5">
        <v>45182</v>
      </c>
      <c r="G2425">
        <v>202307</v>
      </c>
      <c r="H2425" s="4" t="s">
        <v>13</v>
      </c>
      <c r="I2425" t="s">
        <v>993</v>
      </c>
    </row>
    <row r="2426" spans="1:9">
      <c r="A2426" t="s">
        <v>2319</v>
      </c>
      <c r="B2426" s="4" t="s">
        <v>11</v>
      </c>
      <c r="C2426" s="4" t="s">
        <v>12</v>
      </c>
      <c r="D2426">
        <v>248</v>
      </c>
      <c r="E2426" s="4">
        <v>1</v>
      </c>
      <c r="F2426" s="5">
        <v>45182</v>
      </c>
      <c r="G2426">
        <v>202307</v>
      </c>
      <c r="H2426" s="4" t="s">
        <v>13</v>
      </c>
      <c r="I2426" t="s">
        <v>993</v>
      </c>
    </row>
    <row r="2427" spans="1:9">
      <c r="A2427" t="s">
        <v>2320</v>
      </c>
      <c r="B2427" s="4" t="s">
        <v>11</v>
      </c>
      <c r="C2427" s="4" t="s">
        <v>12</v>
      </c>
      <c r="D2427">
        <v>328</v>
      </c>
      <c r="E2427" s="4">
        <v>1</v>
      </c>
      <c r="F2427" s="5">
        <v>45182</v>
      </c>
      <c r="G2427">
        <v>202307</v>
      </c>
      <c r="H2427" s="4" t="s">
        <v>13</v>
      </c>
      <c r="I2427" t="s">
        <v>993</v>
      </c>
    </row>
    <row r="2428" spans="1:9">
      <c r="A2428" t="s">
        <v>2321</v>
      </c>
      <c r="B2428" s="4" t="s">
        <v>11</v>
      </c>
      <c r="C2428" s="4" t="s">
        <v>12</v>
      </c>
      <c r="D2428">
        <v>328</v>
      </c>
      <c r="E2428" s="4">
        <v>1</v>
      </c>
      <c r="F2428" s="5">
        <v>45182</v>
      </c>
      <c r="G2428">
        <v>202307</v>
      </c>
      <c r="H2428" s="4" t="s">
        <v>13</v>
      </c>
      <c r="I2428" t="s">
        <v>993</v>
      </c>
    </row>
    <row r="2429" spans="1:9">
      <c r="A2429" t="s">
        <v>2322</v>
      </c>
      <c r="B2429" s="4" t="s">
        <v>11</v>
      </c>
      <c r="C2429" s="4" t="s">
        <v>12</v>
      </c>
      <c r="D2429">
        <v>328</v>
      </c>
      <c r="E2429" s="4">
        <v>1</v>
      </c>
      <c r="F2429" s="5">
        <v>45182</v>
      </c>
      <c r="G2429">
        <v>202307</v>
      </c>
      <c r="H2429" s="4" t="s">
        <v>13</v>
      </c>
      <c r="I2429" t="s">
        <v>993</v>
      </c>
    </row>
    <row r="2430" spans="1:9">
      <c r="A2430" t="s">
        <v>2323</v>
      </c>
      <c r="B2430" s="4" t="s">
        <v>11</v>
      </c>
      <c r="C2430" s="4" t="s">
        <v>12</v>
      </c>
      <c r="D2430">
        <v>328</v>
      </c>
      <c r="E2430" s="4">
        <v>1</v>
      </c>
      <c r="F2430" s="5">
        <v>45182</v>
      </c>
      <c r="G2430">
        <v>202307</v>
      </c>
      <c r="H2430" s="4" t="s">
        <v>13</v>
      </c>
      <c r="I2430" t="s">
        <v>993</v>
      </c>
    </row>
    <row r="2431" spans="1:9">
      <c r="A2431" t="s">
        <v>2324</v>
      </c>
      <c r="B2431" s="4" t="s">
        <v>11</v>
      </c>
      <c r="C2431" s="4" t="s">
        <v>12</v>
      </c>
      <c r="D2431">
        <v>248</v>
      </c>
      <c r="E2431" s="4">
        <v>1</v>
      </c>
      <c r="F2431" s="5">
        <v>45182</v>
      </c>
      <c r="G2431">
        <v>202307</v>
      </c>
      <c r="H2431" s="4" t="s">
        <v>13</v>
      </c>
      <c r="I2431" t="s">
        <v>993</v>
      </c>
    </row>
    <row r="2432" spans="1:9">
      <c r="A2432" t="s">
        <v>2325</v>
      </c>
      <c r="B2432" s="4" t="s">
        <v>11</v>
      </c>
      <c r="C2432" s="4" t="s">
        <v>12</v>
      </c>
      <c r="D2432">
        <v>328</v>
      </c>
      <c r="E2432" s="4">
        <v>1</v>
      </c>
      <c r="F2432" s="5">
        <v>45182</v>
      </c>
      <c r="G2432">
        <v>202307</v>
      </c>
      <c r="H2432" s="4" t="s">
        <v>13</v>
      </c>
      <c r="I2432" t="s">
        <v>993</v>
      </c>
    </row>
    <row r="2433" spans="1:9">
      <c r="A2433" t="s">
        <v>2326</v>
      </c>
      <c r="B2433" s="4" t="s">
        <v>11</v>
      </c>
      <c r="C2433" s="4" t="s">
        <v>12</v>
      </c>
      <c r="D2433">
        <v>328</v>
      </c>
      <c r="E2433" s="4">
        <v>1</v>
      </c>
      <c r="F2433" s="5">
        <v>45182</v>
      </c>
      <c r="G2433">
        <v>202307</v>
      </c>
      <c r="H2433" s="4" t="s">
        <v>13</v>
      </c>
      <c r="I2433" t="s">
        <v>993</v>
      </c>
    </row>
    <row r="2434" spans="1:9">
      <c r="A2434" t="s">
        <v>2103</v>
      </c>
      <c r="B2434" s="4" t="s">
        <v>11</v>
      </c>
      <c r="C2434" s="4" t="s">
        <v>12</v>
      </c>
      <c r="D2434">
        <v>328</v>
      </c>
      <c r="E2434" s="4">
        <v>1</v>
      </c>
      <c r="F2434" s="5">
        <v>45182</v>
      </c>
      <c r="G2434">
        <v>202307</v>
      </c>
      <c r="H2434" s="4" t="s">
        <v>13</v>
      </c>
      <c r="I2434" t="s">
        <v>993</v>
      </c>
    </row>
    <row r="2435" spans="1:9">
      <c r="A2435" t="s">
        <v>2327</v>
      </c>
      <c r="B2435" s="4" t="s">
        <v>11</v>
      </c>
      <c r="C2435" s="4" t="s">
        <v>12</v>
      </c>
      <c r="D2435">
        <v>328</v>
      </c>
      <c r="E2435" s="4">
        <v>1</v>
      </c>
      <c r="F2435" s="5">
        <v>45182</v>
      </c>
      <c r="G2435">
        <v>202307</v>
      </c>
      <c r="H2435" s="4" t="s">
        <v>13</v>
      </c>
      <c r="I2435" t="s">
        <v>993</v>
      </c>
    </row>
    <row r="2436" spans="1:9">
      <c r="A2436" t="s">
        <v>2328</v>
      </c>
      <c r="B2436" s="4" t="s">
        <v>11</v>
      </c>
      <c r="C2436" s="4" t="s">
        <v>12</v>
      </c>
      <c r="D2436">
        <v>506</v>
      </c>
      <c r="E2436" s="4">
        <v>1</v>
      </c>
      <c r="F2436" s="5">
        <v>45182</v>
      </c>
      <c r="G2436">
        <v>202307</v>
      </c>
      <c r="H2436" s="4" t="s">
        <v>13</v>
      </c>
      <c r="I2436" t="s">
        <v>993</v>
      </c>
    </row>
    <row r="2437" spans="1:9">
      <c r="A2437" t="s">
        <v>2329</v>
      </c>
      <c r="B2437" s="4" t="s">
        <v>11</v>
      </c>
      <c r="C2437" s="4" t="s">
        <v>12</v>
      </c>
      <c r="D2437">
        <v>328</v>
      </c>
      <c r="E2437" s="4">
        <v>1</v>
      </c>
      <c r="F2437" s="5">
        <v>45182</v>
      </c>
      <c r="G2437">
        <v>202307</v>
      </c>
      <c r="H2437" s="4" t="s">
        <v>13</v>
      </c>
      <c r="I2437" t="s">
        <v>993</v>
      </c>
    </row>
    <row r="2438" spans="1:9">
      <c r="A2438" t="s">
        <v>522</v>
      </c>
      <c r="B2438" s="4" t="s">
        <v>11</v>
      </c>
      <c r="C2438" s="4" t="s">
        <v>12</v>
      </c>
      <c r="D2438">
        <v>328</v>
      </c>
      <c r="E2438" s="4">
        <v>1</v>
      </c>
      <c r="F2438" s="5">
        <v>45182</v>
      </c>
      <c r="G2438">
        <v>202307</v>
      </c>
      <c r="H2438" s="4" t="s">
        <v>13</v>
      </c>
      <c r="I2438" t="s">
        <v>993</v>
      </c>
    </row>
    <row r="2439" spans="1:9">
      <c r="A2439" t="s">
        <v>2330</v>
      </c>
      <c r="B2439" s="4" t="s">
        <v>11</v>
      </c>
      <c r="C2439" s="4" t="s">
        <v>12</v>
      </c>
      <c r="D2439">
        <v>328</v>
      </c>
      <c r="E2439" s="4">
        <v>1</v>
      </c>
      <c r="F2439" s="5">
        <v>45182</v>
      </c>
      <c r="G2439">
        <v>202307</v>
      </c>
      <c r="H2439" s="4" t="s">
        <v>13</v>
      </c>
      <c r="I2439" t="s">
        <v>993</v>
      </c>
    </row>
    <row r="2440" spans="1:9">
      <c r="A2440" t="s">
        <v>2331</v>
      </c>
      <c r="B2440" s="4" t="s">
        <v>11</v>
      </c>
      <c r="C2440" s="4" t="s">
        <v>12</v>
      </c>
      <c r="D2440">
        <v>328</v>
      </c>
      <c r="E2440" s="4">
        <v>1</v>
      </c>
      <c r="F2440" s="5">
        <v>45182</v>
      </c>
      <c r="G2440">
        <v>202307</v>
      </c>
      <c r="H2440" s="4" t="s">
        <v>13</v>
      </c>
      <c r="I2440" t="s">
        <v>993</v>
      </c>
    </row>
    <row r="2441" spans="1:9">
      <c r="A2441" t="s">
        <v>2332</v>
      </c>
      <c r="B2441" s="4" t="s">
        <v>11</v>
      </c>
      <c r="C2441" s="4" t="s">
        <v>12</v>
      </c>
      <c r="D2441">
        <v>248</v>
      </c>
      <c r="E2441" s="4">
        <v>1</v>
      </c>
      <c r="F2441" s="5">
        <v>45182</v>
      </c>
      <c r="G2441">
        <v>202307</v>
      </c>
      <c r="H2441" s="4" t="s">
        <v>13</v>
      </c>
      <c r="I2441" t="s">
        <v>411</v>
      </c>
    </row>
    <row r="2442" spans="1:9">
      <c r="A2442" t="s">
        <v>2333</v>
      </c>
      <c r="B2442" s="4" t="s">
        <v>11</v>
      </c>
      <c r="C2442" s="4" t="s">
        <v>12</v>
      </c>
      <c r="D2442">
        <v>328</v>
      </c>
      <c r="E2442" s="4">
        <v>1</v>
      </c>
      <c r="F2442" s="5">
        <v>45182</v>
      </c>
      <c r="G2442">
        <v>202307</v>
      </c>
      <c r="H2442" s="4" t="s">
        <v>13</v>
      </c>
      <c r="I2442" t="s">
        <v>411</v>
      </c>
    </row>
    <row r="2443" spans="1:9">
      <c r="A2443" t="s">
        <v>2334</v>
      </c>
      <c r="B2443" s="4" t="s">
        <v>11</v>
      </c>
      <c r="C2443" s="4" t="s">
        <v>12</v>
      </c>
      <c r="D2443">
        <v>328</v>
      </c>
      <c r="E2443" s="4">
        <v>1</v>
      </c>
      <c r="F2443" s="5">
        <v>45182</v>
      </c>
      <c r="G2443">
        <v>202307</v>
      </c>
      <c r="H2443" s="4" t="s">
        <v>13</v>
      </c>
      <c r="I2443" t="s">
        <v>14</v>
      </c>
    </row>
    <row r="2444" spans="1:9">
      <c r="A2444" t="s">
        <v>2335</v>
      </c>
      <c r="B2444" s="4" t="s">
        <v>11</v>
      </c>
      <c r="C2444" s="4" t="s">
        <v>12</v>
      </c>
      <c r="D2444">
        <v>248</v>
      </c>
      <c r="E2444" s="4">
        <v>1</v>
      </c>
      <c r="F2444" s="5">
        <v>45182</v>
      </c>
      <c r="G2444">
        <v>202307</v>
      </c>
      <c r="H2444" s="4" t="s">
        <v>13</v>
      </c>
      <c r="I2444" t="s">
        <v>906</v>
      </c>
    </row>
    <row r="2445" spans="1:9">
      <c r="A2445" t="s">
        <v>2336</v>
      </c>
      <c r="B2445" s="4" t="s">
        <v>11</v>
      </c>
      <c r="C2445" s="4" t="s">
        <v>12</v>
      </c>
      <c r="D2445">
        <v>248</v>
      </c>
      <c r="E2445" s="4">
        <v>1</v>
      </c>
      <c r="F2445" s="5">
        <v>45182</v>
      </c>
      <c r="G2445">
        <v>202307</v>
      </c>
      <c r="H2445" s="4" t="s">
        <v>13</v>
      </c>
      <c r="I2445" t="s">
        <v>906</v>
      </c>
    </row>
    <row r="2446" spans="1:9">
      <c r="A2446" t="s">
        <v>2337</v>
      </c>
      <c r="B2446" s="4" t="s">
        <v>11</v>
      </c>
      <c r="C2446" s="4" t="s">
        <v>12</v>
      </c>
      <c r="D2446">
        <v>328</v>
      </c>
      <c r="E2446" s="4">
        <v>1</v>
      </c>
      <c r="F2446" s="5">
        <v>45182</v>
      </c>
      <c r="G2446">
        <v>202307</v>
      </c>
      <c r="H2446" s="4" t="s">
        <v>13</v>
      </c>
      <c r="I2446" t="s">
        <v>993</v>
      </c>
    </row>
    <row r="2447" spans="1:9">
      <c r="A2447" t="s">
        <v>466</v>
      </c>
      <c r="B2447" s="4" t="s">
        <v>11</v>
      </c>
      <c r="C2447" s="4" t="s">
        <v>12</v>
      </c>
      <c r="D2447">
        <v>328</v>
      </c>
      <c r="E2447" s="4">
        <v>1</v>
      </c>
      <c r="F2447" s="5">
        <v>45182</v>
      </c>
      <c r="G2447">
        <v>202307</v>
      </c>
      <c r="H2447" s="4" t="s">
        <v>13</v>
      </c>
      <c r="I2447" t="s">
        <v>993</v>
      </c>
    </row>
    <row r="2448" spans="1:9">
      <c r="A2448" t="s">
        <v>46</v>
      </c>
      <c r="B2448" s="4" t="s">
        <v>11</v>
      </c>
      <c r="C2448" s="4" t="s">
        <v>12</v>
      </c>
      <c r="D2448">
        <v>328</v>
      </c>
      <c r="E2448" s="4">
        <v>1</v>
      </c>
      <c r="F2448" s="5">
        <v>45182</v>
      </c>
      <c r="G2448">
        <v>202307</v>
      </c>
      <c r="H2448" s="4" t="s">
        <v>13</v>
      </c>
      <c r="I2448" t="s">
        <v>993</v>
      </c>
    </row>
    <row r="2449" spans="1:9">
      <c r="A2449" t="s">
        <v>2338</v>
      </c>
      <c r="B2449" s="4" t="s">
        <v>11</v>
      </c>
      <c r="C2449" s="4" t="s">
        <v>12</v>
      </c>
      <c r="D2449">
        <v>328</v>
      </c>
      <c r="E2449" s="4">
        <v>1</v>
      </c>
      <c r="F2449" s="5">
        <v>45182</v>
      </c>
      <c r="G2449">
        <v>202307</v>
      </c>
      <c r="H2449" s="4" t="s">
        <v>13</v>
      </c>
      <c r="I2449" t="s">
        <v>993</v>
      </c>
    </row>
    <row r="2450" spans="1:9">
      <c r="A2450" t="s">
        <v>2339</v>
      </c>
      <c r="B2450" s="4" t="s">
        <v>11</v>
      </c>
      <c r="C2450" s="4" t="s">
        <v>12</v>
      </c>
      <c r="D2450">
        <v>328</v>
      </c>
      <c r="E2450" s="4">
        <v>1</v>
      </c>
      <c r="F2450" s="5">
        <v>45182</v>
      </c>
      <c r="G2450">
        <v>202307</v>
      </c>
      <c r="H2450" s="4" t="s">
        <v>13</v>
      </c>
      <c r="I2450" t="s">
        <v>993</v>
      </c>
    </row>
    <row r="2451" spans="1:9">
      <c r="A2451" t="s">
        <v>2340</v>
      </c>
      <c r="B2451" s="4" t="s">
        <v>11</v>
      </c>
      <c r="C2451" s="4" t="s">
        <v>12</v>
      </c>
      <c r="D2451">
        <v>328</v>
      </c>
      <c r="E2451" s="4">
        <v>1</v>
      </c>
      <c r="F2451" s="5">
        <v>45182</v>
      </c>
      <c r="G2451">
        <v>202307</v>
      </c>
      <c r="H2451" s="4" t="s">
        <v>13</v>
      </c>
      <c r="I2451" t="s">
        <v>993</v>
      </c>
    </row>
    <row r="2452" spans="1:9">
      <c r="A2452" t="s">
        <v>2341</v>
      </c>
      <c r="B2452" s="4" t="s">
        <v>11</v>
      </c>
      <c r="C2452" s="4" t="s">
        <v>12</v>
      </c>
      <c r="D2452">
        <v>328</v>
      </c>
      <c r="E2452" s="4">
        <v>1</v>
      </c>
      <c r="F2452" s="5">
        <v>45182</v>
      </c>
      <c r="G2452">
        <v>202307</v>
      </c>
      <c r="H2452" s="4" t="s">
        <v>13</v>
      </c>
      <c r="I2452" t="s">
        <v>993</v>
      </c>
    </row>
    <row r="2453" spans="1:9">
      <c r="A2453" t="s">
        <v>2342</v>
      </c>
      <c r="B2453" s="4" t="s">
        <v>11</v>
      </c>
      <c r="C2453" s="4" t="s">
        <v>12</v>
      </c>
      <c r="D2453">
        <v>328</v>
      </c>
      <c r="E2453" s="4">
        <v>1</v>
      </c>
      <c r="F2453" s="5">
        <v>45182</v>
      </c>
      <c r="G2453">
        <v>202307</v>
      </c>
      <c r="H2453" s="4" t="s">
        <v>13</v>
      </c>
      <c r="I2453" t="s">
        <v>993</v>
      </c>
    </row>
    <row r="2454" spans="1:9">
      <c r="A2454" t="s">
        <v>2343</v>
      </c>
      <c r="B2454" s="4" t="s">
        <v>11</v>
      </c>
      <c r="C2454" s="4" t="s">
        <v>12</v>
      </c>
      <c r="D2454">
        <v>328</v>
      </c>
      <c r="E2454" s="4">
        <v>1</v>
      </c>
      <c r="F2454" s="5">
        <v>45182</v>
      </c>
      <c r="G2454">
        <v>202307</v>
      </c>
      <c r="H2454" s="4" t="s">
        <v>13</v>
      </c>
      <c r="I2454" t="s">
        <v>993</v>
      </c>
    </row>
    <row r="2455" spans="1:9">
      <c r="A2455" t="s">
        <v>2344</v>
      </c>
      <c r="B2455" s="4" t="s">
        <v>11</v>
      </c>
      <c r="C2455" s="4" t="s">
        <v>12</v>
      </c>
      <c r="D2455">
        <v>328</v>
      </c>
      <c r="E2455" s="4">
        <v>1</v>
      </c>
      <c r="F2455" s="5">
        <v>45182</v>
      </c>
      <c r="G2455">
        <v>202307</v>
      </c>
      <c r="H2455" s="4" t="s">
        <v>13</v>
      </c>
      <c r="I2455" t="s">
        <v>993</v>
      </c>
    </row>
    <row r="2456" spans="1:9">
      <c r="A2456" t="s">
        <v>2345</v>
      </c>
      <c r="B2456" s="4" t="s">
        <v>11</v>
      </c>
      <c r="C2456" s="4" t="s">
        <v>12</v>
      </c>
      <c r="D2456">
        <v>328</v>
      </c>
      <c r="E2456" s="4">
        <v>1</v>
      </c>
      <c r="F2456" s="5">
        <v>45182</v>
      </c>
      <c r="G2456">
        <v>202307</v>
      </c>
      <c r="H2456" s="4" t="s">
        <v>13</v>
      </c>
      <c r="I2456" t="s">
        <v>993</v>
      </c>
    </row>
    <row r="2457" spans="1:9">
      <c r="A2457" t="s">
        <v>2346</v>
      </c>
      <c r="B2457" s="4" t="s">
        <v>11</v>
      </c>
      <c r="C2457" s="4" t="s">
        <v>12</v>
      </c>
      <c r="D2457">
        <v>328</v>
      </c>
      <c r="E2457" s="4">
        <v>1</v>
      </c>
      <c r="F2457" s="5">
        <v>45182</v>
      </c>
      <c r="G2457">
        <v>202307</v>
      </c>
      <c r="H2457" s="4" t="s">
        <v>13</v>
      </c>
      <c r="I2457" t="s">
        <v>993</v>
      </c>
    </row>
    <row r="2458" spans="1:9">
      <c r="A2458" t="s">
        <v>2347</v>
      </c>
      <c r="B2458" s="4" t="s">
        <v>11</v>
      </c>
      <c r="C2458" s="4" t="s">
        <v>12</v>
      </c>
      <c r="D2458">
        <v>328</v>
      </c>
      <c r="E2458" s="4">
        <v>1</v>
      </c>
      <c r="F2458" s="5">
        <v>45182</v>
      </c>
      <c r="G2458">
        <v>202307</v>
      </c>
      <c r="H2458" s="4" t="s">
        <v>13</v>
      </c>
      <c r="I2458" t="s">
        <v>993</v>
      </c>
    </row>
    <row r="2459" spans="1:9">
      <c r="A2459" t="s">
        <v>2348</v>
      </c>
      <c r="B2459" s="4" t="s">
        <v>11</v>
      </c>
      <c r="C2459" s="4" t="s">
        <v>12</v>
      </c>
      <c r="D2459">
        <v>328</v>
      </c>
      <c r="E2459" s="4">
        <v>1</v>
      </c>
      <c r="F2459" s="5">
        <v>45182</v>
      </c>
      <c r="G2459">
        <v>202307</v>
      </c>
      <c r="H2459" s="4" t="s">
        <v>13</v>
      </c>
      <c r="I2459" t="s">
        <v>993</v>
      </c>
    </row>
    <row r="2460" spans="1:9">
      <c r="A2460" t="s">
        <v>2349</v>
      </c>
      <c r="B2460" s="4" t="s">
        <v>11</v>
      </c>
      <c r="C2460" s="4" t="s">
        <v>12</v>
      </c>
      <c r="D2460">
        <v>328</v>
      </c>
      <c r="E2460" s="4">
        <v>1</v>
      </c>
      <c r="F2460" s="5">
        <v>45182</v>
      </c>
      <c r="G2460">
        <v>202307</v>
      </c>
      <c r="H2460" s="4" t="s">
        <v>13</v>
      </c>
      <c r="I2460" t="s">
        <v>993</v>
      </c>
    </row>
    <row r="2461" spans="1:9">
      <c r="A2461" t="s">
        <v>2350</v>
      </c>
      <c r="B2461" s="4" t="s">
        <v>11</v>
      </c>
      <c r="C2461" s="4" t="s">
        <v>12</v>
      </c>
      <c r="D2461">
        <v>328</v>
      </c>
      <c r="E2461" s="4">
        <v>1</v>
      </c>
      <c r="F2461" s="5">
        <v>45182</v>
      </c>
      <c r="G2461">
        <v>202307</v>
      </c>
      <c r="H2461" s="4" t="s">
        <v>13</v>
      </c>
      <c r="I2461" t="s">
        <v>993</v>
      </c>
    </row>
    <row r="2462" spans="1:9">
      <c r="A2462" t="s">
        <v>2351</v>
      </c>
      <c r="B2462" s="4" t="s">
        <v>11</v>
      </c>
      <c r="C2462" s="4" t="s">
        <v>12</v>
      </c>
      <c r="D2462">
        <v>328</v>
      </c>
      <c r="E2462" s="4">
        <v>1</v>
      </c>
      <c r="F2462" s="5">
        <v>45182</v>
      </c>
      <c r="G2462">
        <v>202307</v>
      </c>
      <c r="H2462" s="4" t="s">
        <v>13</v>
      </c>
      <c r="I2462" t="s">
        <v>993</v>
      </c>
    </row>
    <row r="2463" spans="1:9">
      <c r="A2463" t="s">
        <v>2352</v>
      </c>
      <c r="B2463" s="4" t="s">
        <v>11</v>
      </c>
      <c r="C2463" s="4" t="s">
        <v>12</v>
      </c>
      <c r="D2463">
        <v>328</v>
      </c>
      <c r="E2463" s="4">
        <v>1</v>
      </c>
      <c r="F2463" s="5">
        <v>45182</v>
      </c>
      <c r="G2463">
        <v>202307</v>
      </c>
      <c r="H2463" s="4" t="s">
        <v>13</v>
      </c>
      <c r="I2463" t="s">
        <v>993</v>
      </c>
    </row>
    <row r="2464" spans="1:9">
      <c r="A2464" t="s">
        <v>2353</v>
      </c>
      <c r="B2464" s="4" t="s">
        <v>11</v>
      </c>
      <c r="C2464" s="4" t="s">
        <v>12</v>
      </c>
      <c r="D2464">
        <v>328</v>
      </c>
      <c r="E2464" s="4">
        <v>1</v>
      </c>
      <c r="F2464" s="5">
        <v>45182</v>
      </c>
      <c r="G2464">
        <v>202307</v>
      </c>
      <c r="H2464" s="4" t="s">
        <v>13</v>
      </c>
      <c r="I2464" t="s">
        <v>993</v>
      </c>
    </row>
    <row r="2465" spans="1:9">
      <c r="A2465" t="s">
        <v>2354</v>
      </c>
      <c r="B2465" s="4" t="s">
        <v>11</v>
      </c>
      <c r="C2465" s="4" t="s">
        <v>12</v>
      </c>
      <c r="D2465">
        <v>328</v>
      </c>
      <c r="E2465" s="4">
        <v>1</v>
      </c>
      <c r="F2465" s="5">
        <v>45182</v>
      </c>
      <c r="G2465">
        <v>202307</v>
      </c>
      <c r="H2465" s="4" t="s">
        <v>13</v>
      </c>
      <c r="I2465" t="s">
        <v>993</v>
      </c>
    </row>
    <row r="2466" spans="1:9">
      <c r="A2466" t="s">
        <v>2355</v>
      </c>
      <c r="B2466" s="4" t="s">
        <v>11</v>
      </c>
      <c r="C2466" s="4" t="s">
        <v>12</v>
      </c>
      <c r="D2466">
        <v>328</v>
      </c>
      <c r="E2466" s="4">
        <v>1</v>
      </c>
      <c r="F2466" s="5">
        <v>45182</v>
      </c>
      <c r="G2466">
        <v>202307</v>
      </c>
      <c r="H2466" s="4" t="s">
        <v>13</v>
      </c>
      <c r="I2466" t="s">
        <v>993</v>
      </c>
    </row>
    <row r="2467" spans="1:9">
      <c r="A2467" t="s">
        <v>2356</v>
      </c>
      <c r="B2467" s="4" t="s">
        <v>11</v>
      </c>
      <c r="C2467" s="4" t="s">
        <v>12</v>
      </c>
      <c r="D2467">
        <v>328</v>
      </c>
      <c r="E2467" s="4">
        <v>1</v>
      </c>
      <c r="F2467" s="5">
        <v>45182</v>
      </c>
      <c r="G2467">
        <v>202307</v>
      </c>
      <c r="H2467" s="4" t="s">
        <v>13</v>
      </c>
      <c r="I2467" t="s">
        <v>993</v>
      </c>
    </row>
    <row r="2468" spans="1:9">
      <c r="A2468" t="s">
        <v>2357</v>
      </c>
      <c r="B2468" s="4" t="s">
        <v>11</v>
      </c>
      <c r="C2468" s="4" t="s">
        <v>12</v>
      </c>
      <c r="D2468">
        <v>328</v>
      </c>
      <c r="E2468" s="4">
        <v>1</v>
      </c>
      <c r="F2468" s="5">
        <v>45182</v>
      </c>
      <c r="G2468">
        <v>202307</v>
      </c>
      <c r="H2468" s="4" t="s">
        <v>13</v>
      </c>
      <c r="I2468" t="s">
        <v>993</v>
      </c>
    </row>
    <row r="2469" spans="1:9">
      <c r="A2469" t="s">
        <v>2358</v>
      </c>
      <c r="B2469" s="4" t="s">
        <v>11</v>
      </c>
      <c r="C2469" s="4" t="s">
        <v>12</v>
      </c>
      <c r="D2469">
        <v>328</v>
      </c>
      <c r="E2469" s="4">
        <v>1</v>
      </c>
      <c r="F2469" s="5">
        <v>45182</v>
      </c>
      <c r="G2469">
        <v>202307</v>
      </c>
      <c r="H2469" s="4" t="s">
        <v>13</v>
      </c>
      <c r="I2469" t="s">
        <v>993</v>
      </c>
    </row>
    <row r="2470" spans="1:9">
      <c r="A2470" t="s">
        <v>2359</v>
      </c>
      <c r="B2470" s="4" t="s">
        <v>11</v>
      </c>
      <c r="C2470" s="4" t="s">
        <v>12</v>
      </c>
      <c r="D2470">
        <v>328</v>
      </c>
      <c r="E2470" s="4">
        <v>1</v>
      </c>
      <c r="F2470" s="5">
        <v>45182</v>
      </c>
      <c r="G2470">
        <v>202307</v>
      </c>
      <c r="H2470" s="4" t="s">
        <v>13</v>
      </c>
      <c r="I2470" t="s">
        <v>993</v>
      </c>
    </row>
    <row r="2471" spans="1:9">
      <c r="A2471" t="s">
        <v>2360</v>
      </c>
      <c r="B2471" s="4" t="s">
        <v>11</v>
      </c>
      <c r="C2471" s="4" t="s">
        <v>12</v>
      </c>
      <c r="D2471">
        <v>328</v>
      </c>
      <c r="E2471" s="4">
        <v>1</v>
      </c>
      <c r="F2471" s="5">
        <v>45182</v>
      </c>
      <c r="G2471">
        <v>202307</v>
      </c>
      <c r="H2471" s="4" t="s">
        <v>13</v>
      </c>
      <c r="I2471" t="s">
        <v>993</v>
      </c>
    </row>
    <row r="2472" spans="1:9">
      <c r="A2472" t="s">
        <v>2361</v>
      </c>
      <c r="B2472" s="4" t="s">
        <v>11</v>
      </c>
      <c r="C2472" s="4" t="s">
        <v>12</v>
      </c>
      <c r="D2472">
        <v>328</v>
      </c>
      <c r="E2472" s="4">
        <v>1</v>
      </c>
      <c r="F2472" s="5">
        <v>45182</v>
      </c>
      <c r="G2472">
        <v>202307</v>
      </c>
      <c r="H2472" s="4" t="s">
        <v>13</v>
      </c>
      <c r="I2472" t="s">
        <v>993</v>
      </c>
    </row>
    <row r="2473" spans="1:9">
      <c r="A2473" t="s">
        <v>434</v>
      </c>
      <c r="B2473" s="4" t="s">
        <v>11</v>
      </c>
      <c r="C2473" s="4" t="s">
        <v>12</v>
      </c>
      <c r="D2473">
        <v>328</v>
      </c>
      <c r="E2473" s="4">
        <v>1</v>
      </c>
      <c r="F2473" s="5">
        <v>45182</v>
      </c>
      <c r="G2473">
        <v>202307</v>
      </c>
      <c r="H2473" s="4" t="s">
        <v>13</v>
      </c>
      <c r="I2473" t="s">
        <v>993</v>
      </c>
    </row>
    <row r="2474" spans="1:9">
      <c r="A2474" t="s">
        <v>2362</v>
      </c>
      <c r="B2474" s="4" t="s">
        <v>11</v>
      </c>
      <c r="C2474" s="4" t="s">
        <v>12</v>
      </c>
      <c r="D2474">
        <v>328</v>
      </c>
      <c r="E2474" s="4">
        <v>1</v>
      </c>
      <c r="F2474" s="5">
        <v>45182</v>
      </c>
      <c r="G2474">
        <v>202307</v>
      </c>
      <c r="H2474" s="4" t="s">
        <v>13</v>
      </c>
      <c r="I2474" t="s">
        <v>993</v>
      </c>
    </row>
    <row r="2475" spans="1:9">
      <c r="A2475" t="s">
        <v>2363</v>
      </c>
      <c r="B2475" s="4" t="s">
        <v>11</v>
      </c>
      <c r="C2475" s="4" t="s">
        <v>12</v>
      </c>
      <c r="D2475">
        <v>328</v>
      </c>
      <c r="E2475" s="4">
        <v>1</v>
      </c>
      <c r="F2475" s="5">
        <v>45182</v>
      </c>
      <c r="G2475">
        <v>202307</v>
      </c>
      <c r="H2475" s="4" t="s">
        <v>13</v>
      </c>
      <c r="I2475" t="s">
        <v>993</v>
      </c>
    </row>
    <row r="2476" spans="1:9">
      <c r="A2476" t="s">
        <v>2364</v>
      </c>
      <c r="B2476" s="4" t="s">
        <v>11</v>
      </c>
      <c r="C2476" s="4" t="s">
        <v>12</v>
      </c>
      <c r="D2476">
        <v>328</v>
      </c>
      <c r="E2476" s="4">
        <v>1</v>
      </c>
      <c r="F2476" s="5">
        <v>45182</v>
      </c>
      <c r="G2476">
        <v>202307</v>
      </c>
      <c r="H2476" s="4" t="s">
        <v>13</v>
      </c>
      <c r="I2476" t="s">
        <v>993</v>
      </c>
    </row>
    <row r="2477" spans="1:9">
      <c r="A2477" t="s">
        <v>2365</v>
      </c>
      <c r="B2477" s="4" t="s">
        <v>11</v>
      </c>
      <c r="C2477" s="4" t="s">
        <v>12</v>
      </c>
      <c r="D2477">
        <v>328</v>
      </c>
      <c r="E2477" s="4">
        <v>1</v>
      </c>
      <c r="F2477" s="5">
        <v>45182</v>
      </c>
      <c r="G2477">
        <v>202307</v>
      </c>
      <c r="H2477" s="4" t="s">
        <v>13</v>
      </c>
      <c r="I2477" t="s">
        <v>993</v>
      </c>
    </row>
    <row r="2478" spans="1:9">
      <c r="A2478" t="s">
        <v>2366</v>
      </c>
      <c r="B2478" s="4" t="s">
        <v>11</v>
      </c>
      <c r="C2478" s="4" t="s">
        <v>12</v>
      </c>
      <c r="D2478">
        <v>328</v>
      </c>
      <c r="E2478" s="4">
        <v>1</v>
      </c>
      <c r="F2478" s="5">
        <v>45182</v>
      </c>
      <c r="G2478">
        <v>202307</v>
      </c>
      <c r="H2478" s="4" t="s">
        <v>13</v>
      </c>
      <c r="I2478" t="s">
        <v>993</v>
      </c>
    </row>
    <row r="2479" spans="1:9">
      <c r="A2479" t="s">
        <v>2367</v>
      </c>
      <c r="B2479" s="4" t="s">
        <v>11</v>
      </c>
      <c r="C2479" s="4" t="s">
        <v>12</v>
      </c>
      <c r="D2479">
        <v>328</v>
      </c>
      <c r="E2479" s="4">
        <v>1</v>
      </c>
      <c r="F2479" s="5">
        <v>45182</v>
      </c>
      <c r="G2479">
        <v>202307</v>
      </c>
      <c r="H2479" s="4" t="s">
        <v>13</v>
      </c>
      <c r="I2479" t="s">
        <v>993</v>
      </c>
    </row>
    <row r="2480" spans="1:9">
      <c r="A2480" t="s">
        <v>2368</v>
      </c>
      <c r="B2480" s="4" t="s">
        <v>11</v>
      </c>
      <c r="C2480" s="4" t="s">
        <v>12</v>
      </c>
      <c r="D2480">
        <v>328</v>
      </c>
      <c r="E2480" s="4">
        <v>1</v>
      </c>
      <c r="F2480" s="5">
        <v>45182</v>
      </c>
      <c r="G2480">
        <v>202307</v>
      </c>
      <c r="H2480" s="4" t="s">
        <v>13</v>
      </c>
      <c r="I2480" t="s">
        <v>993</v>
      </c>
    </row>
    <row r="2481" spans="1:9">
      <c r="A2481" t="s">
        <v>2369</v>
      </c>
      <c r="B2481" s="4" t="s">
        <v>11</v>
      </c>
      <c r="C2481" s="4" t="s">
        <v>12</v>
      </c>
      <c r="D2481">
        <v>328</v>
      </c>
      <c r="E2481" s="4">
        <v>1</v>
      </c>
      <c r="F2481" s="5">
        <v>45182</v>
      </c>
      <c r="G2481">
        <v>202307</v>
      </c>
      <c r="H2481" s="4" t="s">
        <v>13</v>
      </c>
      <c r="I2481" t="s">
        <v>993</v>
      </c>
    </row>
    <row r="2482" spans="1:9">
      <c r="A2482" t="s">
        <v>2370</v>
      </c>
      <c r="B2482" s="4" t="s">
        <v>11</v>
      </c>
      <c r="C2482" s="4" t="s">
        <v>12</v>
      </c>
      <c r="D2482">
        <v>328</v>
      </c>
      <c r="E2482" s="4">
        <v>1</v>
      </c>
      <c r="F2482" s="5">
        <v>45182</v>
      </c>
      <c r="G2482">
        <v>202307</v>
      </c>
      <c r="H2482" s="4" t="s">
        <v>13</v>
      </c>
      <c r="I2482" t="s">
        <v>993</v>
      </c>
    </row>
    <row r="2483" spans="1:9">
      <c r="A2483" t="s">
        <v>2371</v>
      </c>
      <c r="B2483" s="4" t="s">
        <v>11</v>
      </c>
      <c r="C2483" s="4" t="s">
        <v>12</v>
      </c>
      <c r="D2483">
        <v>328</v>
      </c>
      <c r="E2483" s="4">
        <v>1</v>
      </c>
      <c r="F2483" s="5">
        <v>45182</v>
      </c>
      <c r="G2483">
        <v>202307</v>
      </c>
      <c r="H2483" s="4" t="s">
        <v>13</v>
      </c>
      <c r="I2483" t="s">
        <v>993</v>
      </c>
    </row>
    <row r="2484" spans="1:9">
      <c r="A2484" t="s">
        <v>2372</v>
      </c>
      <c r="B2484" s="4" t="s">
        <v>11</v>
      </c>
      <c r="C2484" s="4" t="s">
        <v>12</v>
      </c>
      <c r="D2484">
        <v>328</v>
      </c>
      <c r="E2484" s="4">
        <v>1</v>
      </c>
      <c r="F2484" s="5">
        <v>45182</v>
      </c>
      <c r="G2484">
        <v>202307</v>
      </c>
      <c r="H2484" s="4" t="s">
        <v>13</v>
      </c>
      <c r="I2484" t="s">
        <v>993</v>
      </c>
    </row>
    <row r="2485" spans="1:9">
      <c r="A2485" t="s">
        <v>2373</v>
      </c>
      <c r="B2485" s="4" t="s">
        <v>11</v>
      </c>
      <c r="C2485" s="4" t="s">
        <v>12</v>
      </c>
      <c r="D2485">
        <v>506</v>
      </c>
      <c r="E2485" s="4">
        <v>1</v>
      </c>
      <c r="F2485" s="5">
        <v>45182</v>
      </c>
      <c r="G2485">
        <v>202307</v>
      </c>
      <c r="H2485" s="4" t="s">
        <v>13</v>
      </c>
      <c r="I2485" t="s">
        <v>993</v>
      </c>
    </row>
    <row r="2486" spans="1:9">
      <c r="A2486" t="s">
        <v>2374</v>
      </c>
      <c r="B2486" s="4" t="s">
        <v>11</v>
      </c>
      <c r="C2486" s="4" t="s">
        <v>12</v>
      </c>
      <c r="D2486">
        <v>328</v>
      </c>
      <c r="E2486" s="4">
        <v>1</v>
      </c>
      <c r="F2486" s="5">
        <v>45182</v>
      </c>
      <c r="G2486">
        <v>202307</v>
      </c>
      <c r="H2486" s="4" t="s">
        <v>13</v>
      </c>
      <c r="I2486" t="s">
        <v>993</v>
      </c>
    </row>
    <row r="2487" spans="1:9">
      <c r="A2487" t="s">
        <v>2375</v>
      </c>
      <c r="B2487" s="4" t="s">
        <v>11</v>
      </c>
      <c r="C2487" s="4" t="s">
        <v>12</v>
      </c>
      <c r="D2487">
        <v>328</v>
      </c>
      <c r="E2487" s="4">
        <v>1</v>
      </c>
      <c r="F2487" s="5">
        <v>45182</v>
      </c>
      <c r="G2487">
        <v>202307</v>
      </c>
      <c r="H2487" s="4" t="s">
        <v>13</v>
      </c>
      <c r="I2487" t="s">
        <v>993</v>
      </c>
    </row>
    <row r="2488" spans="1:9">
      <c r="A2488" t="s">
        <v>2376</v>
      </c>
      <c r="B2488" s="4" t="s">
        <v>11</v>
      </c>
      <c r="C2488" s="4" t="s">
        <v>12</v>
      </c>
      <c r="D2488">
        <v>328</v>
      </c>
      <c r="E2488" s="4">
        <v>1</v>
      </c>
      <c r="F2488" s="5">
        <v>45182</v>
      </c>
      <c r="G2488">
        <v>202307</v>
      </c>
      <c r="H2488" s="4" t="s">
        <v>13</v>
      </c>
      <c r="I2488" t="s">
        <v>993</v>
      </c>
    </row>
    <row r="2489" spans="1:9">
      <c r="A2489" t="s">
        <v>2377</v>
      </c>
      <c r="B2489" s="4" t="s">
        <v>11</v>
      </c>
      <c r="C2489" s="4" t="s">
        <v>12</v>
      </c>
      <c r="D2489">
        <v>328</v>
      </c>
      <c r="E2489" s="4">
        <v>1</v>
      </c>
      <c r="F2489" s="5">
        <v>45182</v>
      </c>
      <c r="G2489">
        <v>202307</v>
      </c>
      <c r="H2489" s="4" t="s">
        <v>13</v>
      </c>
      <c r="I2489" t="s">
        <v>993</v>
      </c>
    </row>
    <row r="2490" spans="1:9">
      <c r="A2490" t="s">
        <v>2378</v>
      </c>
      <c r="B2490" s="4" t="s">
        <v>11</v>
      </c>
      <c r="C2490" s="4" t="s">
        <v>12</v>
      </c>
      <c r="D2490">
        <v>328</v>
      </c>
      <c r="E2490" s="4">
        <v>1</v>
      </c>
      <c r="F2490" s="5">
        <v>45182</v>
      </c>
      <c r="G2490">
        <v>202307</v>
      </c>
      <c r="H2490" s="4" t="s">
        <v>13</v>
      </c>
      <c r="I2490" t="s">
        <v>993</v>
      </c>
    </row>
    <row r="2491" spans="1:9">
      <c r="A2491" t="s">
        <v>2379</v>
      </c>
      <c r="B2491" s="4" t="s">
        <v>11</v>
      </c>
      <c r="C2491" s="4" t="s">
        <v>12</v>
      </c>
      <c r="D2491">
        <v>328</v>
      </c>
      <c r="E2491" s="4">
        <v>1</v>
      </c>
      <c r="F2491" s="5">
        <v>45182</v>
      </c>
      <c r="G2491">
        <v>202307</v>
      </c>
      <c r="H2491" s="4" t="s">
        <v>13</v>
      </c>
      <c r="I2491" t="s">
        <v>993</v>
      </c>
    </row>
    <row r="2492" spans="1:9">
      <c r="A2492" t="s">
        <v>2380</v>
      </c>
      <c r="B2492" s="4" t="s">
        <v>11</v>
      </c>
      <c r="C2492" s="4" t="s">
        <v>12</v>
      </c>
      <c r="D2492">
        <v>328</v>
      </c>
      <c r="E2492" s="4">
        <v>1</v>
      </c>
      <c r="F2492" s="5">
        <v>45182</v>
      </c>
      <c r="G2492">
        <v>202307</v>
      </c>
      <c r="H2492" s="4" t="s">
        <v>13</v>
      </c>
      <c r="I2492" t="s">
        <v>993</v>
      </c>
    </row>
    <row r="2493" spans="1:9">
      <c r="A2493" t="s">
        <v>2381</v>
      </c>
      <c r="B2493" s="4" t="s">
        <v>11</v>
      </c>
      <c r="C2493" s="4" t="s">
        <v>12</v>
      </c>
      <c r="D2493">
        <v>328</v>
      </c>
      <c r="E2493" s="4">
        <v>1</v>
      </c>
      <c r="F2493" s="5">
        <v>45182</v>
      </c>
      <c r="G2493">
        <v>202307</v>
      </c>
      <c r="H2493" s="4" t="s">
        <v>13</v>
      </c>
      <c r="I2493" t="s">
        <v>993</v>
      </c>
    </row>
    <row r="2494" spans="1:9">
      <c r="A2494" t="s">
        <v>2382</v>
      </c>
      <c r="B2494" s="4" t="s">
        <v>11</v>
      </c>
      <c r="C2494" s="4" t="s">
        <v>12</v>
      </c>
      <c r="D2494">
        <v>328</v>
      </c>
      <c r="E2494" s="4">
        <v>1</v>
      </c>
      <c r="F2494" s="5">
        <v>45182</v>
      </c>
      <c r="G2494">
        <v>202307</v>
      </c>
      <c r="H2494" s="4" t="s">
        <v>13</v>
      </c>
      <c r="I2494" t="s">
        <v>993</v>
      </c>
    </row>
    <row r="2495" spans="1:9">
      <c r="A2495" t="s">
        <v>72</v>
      </c>
      <c r="B2495" s="4" t="s">
        <v>11</v>
      </c>
      <c r="C2495" s="4" t="s">
        <v>12</v>
      </c>
      <c r="D2495">
        <v>506</v>
      </c>
      <c r="E2495" s="4">
        <v>1</v>
      </c>
      <c r="F2495" s="5">
        <v>45182</v>
      </c>
      <c r="G2495">
        <v>202307</v>
      </c>
      <c r="H2495" s="4" t="s">
        <v>13</v>
      </c>
      <c r="I2495" t="s">
        <v>993</v>
      </c>
    </row>
    <row r="2496" spans="1:9">
      <c r="A2496" t="s">
        <v>2383</v>
      </c>
      <c r="B2496" s="4" t="s">
        <v>11</v>
      </c>
      <c r="C2496" s="4" t="s">
        <v>12</v>
      </c>
      <c r="D2496">
        <v>506</v>
      </c>
      <c r="E2496" s="4">
        <v>1</v>
      </c>
      <c r="F2496" s="5">
        <v>45182</v>
      </c>
      <c r="G2496">
        <v>202307</v>
      </c>
      <c r="H2496" s="4" t="s">
        <v>13</v>
      </c>
      <c r="I2496" t="s">
        <v>993</v>
      </c>
    </row>
    <row r="2497" spans="1:9">
      <c r="A2497" t="s">
        <v>2384</v>
      </c>
      <c r="B2497" s="4" t="s">
        <v>11</v>
      </c>
      <c r="C2497" s="4" t="s">
        <v>12</v>
      </c>
      <c r="D2497">
        <v>328</v>
      </c>
      <c r="E2497" s="4">
        <v>1</v>
      </c>
      <c r="F2497" s="5">
        <v>45182</v>
      </c>
      <c r="G2497">
        <v>202307</v>
      </c>
      <c r="H2497" s="4" t="s">
        <v>13</v>
      </c>
      <c r="I2497" t="s">
        <v>993</v>
      </c>
    </row>
    <row r="2498" spans="1:9">
      <c r="A2498" t="s">
        <v>2385</v>
      </c>
      <c r="B2498" s="4" t="s">
        <v>11</v>
      </c>
      <c r="C2498" s="4" t="s">
        <v>12</v>
      </c>
      <c r="D2498">
        <v>328</v>
      </c>
      <c r="E2498" s="4">
        <v>1</v>
      </c>
      <c r="F2498" s="5">
        <v>45182</v>
      </c>
      <c r="G2498">
        <v>202307</v>
      </c>
      <c r="H2498" s="4" t="s">
        <v>13</v>
      </c>
      <c r="I2498" t="s">
        <v>993</v>
      </c>
    </row>
    <row r="2499" spans="1:9">
      <c r="A2499" t="s">
        <v>2386</v>
      </c>
      <c r="B2499" s="4" t="s">
        <v>11</v>
      </c>
      <c r="C2499" s="4" t="s">
        <v>12</v>
      </c>
      <c r="D2499">
        <v>328</v>
      </c>
      <c r="E2499" s="4">
        <v>1</v>
      </c>
      <c r="F2499" s="5">
        <v>45182</v>
      </c>
      <c r="G2499">
        <v>202307</v>
      </c>
      <c r="H2499" s="4" t="s">
        <v>13</v>
      </c>
      <c r="I2499" t="s">
        <v>993</v>
      </c>
    </row>
    <row r="2500" spans="1:9">
      <c r="A2500" t="s">
        <v>1951</v>
      </c>
      <c r="B2500" s="4" t="s">
        <v>11</v>
      </c>
      <c r="C2500" s="4" t="s">
        <v>12</v>
      </c>
      <c r="D2500">
        <v>328</v>
      </c>
      <c r="E2500" s="4">
        <v>1</v>
      </c>
      <c r="F2500" s="5">
        <v>45182</v>
      </c>
      <c r="G2500">
        <v>202307</v>
      </c>
      <c r="H2500" s="4" t="s">
        <v>13</v>
      </c>
      <c r="I2500" t="s">
        <v>993</v>
      </c>
    </row>
    <row r="2501" spans="1:9">
      <c r="A2501" t="s">
        <v>2387</v>
      </c>
      <c r="B2501" s="4" t="s">
        <v>11</v>
      </c>
      <c r="C2501" s="4" t="s">
        <v>12</v>
      </c>
      <c r="D2501">
        <v>506</v>
      </c>
      <c r="E2501" s="4">
        <v>1</v>
      </c>
      <c r="F2501" s="5">
        <v>45182</v>
      </c>
      <c r="G2501">
        <v>202307</v>
      </c>
      <c r="H2501" s="4" t="s">
        <v>13</v>
      </c>
      <c r="I2501" t="s">
        <v>993</v>
      </c>
    </row>
    <row r="2502" spans="1:9">
      <c r="A2502" t="s">
        <v>99</v>
      </c>
      <c r="B2502" s="4" t="s">
        <v>11</v>
      </c>
      <c r="C2502" s="4" t="s">
        <v>12</v>
      </c>
      <c r="D2502">
        <v>506</v>
      </c>
      <c r="E2502" s="4">
        <v>1</v>
      </c>
      <c r="F2502" s="5">
        <v>45182</v>
      </c>
      <c r="G2502">
        <v>202307</v>
      </c>
      <c r="H2502" s="4" t="s">
        <v>13</v>
      </c>
      <c r="I2502" t="s">
        <v>993</v>
      </c>
    </row>
    <row r="2503" spans="1:9">
      <c r="A2503" t="s">
        <v>2388</v>
      </c>
      <c r="B2503" s="4" t="s">
        <v>11</v>
      </c>
      <c r="C2503" s="4" t="s">
        <v>12</v>
      </c>
      <c r="D2503">
        <v>506</v>
      </c>
      <c r="E2503" s="4">
        <v>1</v>
      </c>
      <c r="F2503" s="5">
        <v>45182</v>
      </c>
      <c r="G2503">
        <v>202307</v>
      </c>
      <c r="H2503" s="4" t="s">
        <v>13</v>
      </c>
      <c r="I2503" t="s">
        <v>993</v>
      </c>
    </row>
    <row r="2504" spans="1:9">
      <c r="A2504" t="s">
        <v>2389</v>
      </c>
      <c r="B2504" s="4" t="s">
        <v>11</v>
      </c>
      <c r="C2504" s="4" t="s">
        <v>12</v>
      </c>
      <c r="D2504">
        <v>506</v>
      </c>
      <c r="E2504" s="4">
        <v>1</v>
      </c>
      <c r="F2504" s="5">
        <v>45182</v>
      </c>
      <c r="G2504">
        <v>202307</v>
      </c>
      <c r="H2504" s="4" t="s">
        <v>13</v>
      </c>
      <c r="I2504" t="s">
        <v>993</v>
      </c>
    </row>
    <row r="2505" spans="1:9">
      <c r="A2505" t="s">
        <v>2390</v>
      </c>
      <c r="B2505" s="4" t="s">
        <v>11</v>
      </c>
      <c r="C2505" s="4" t="s">
        <v>12</v>
      </c>
      <c r="D2505">
        <v>328</v>
      </c>
      <c r="E2505" s="4">
        <v>1</v>
      </c>
      <c r="F2505" s="5">
        <v>45182</v>
      </c>
      <c r="G2505">
        <v>202307</v>
      </c>
      <c r="H2505" s="4" t="s">
        <v>13</v>
      </c>
      <c r="I2505" t="s">
        <v>993</v>
      </c>
    </row>
    <row r="2506" spans="1:9">
      <c r="A2506" t="s">
        <v>2391</v>
      </c>
      <c r="B2506" s="4" t="s">
        <v>11</v>
      </c>
      <c r="C2506" s="4" t="s">
        <v>12</v>
      </c>
      <c r="D2506">
        <v>328</v>
      </c>
      <c r="E2506" s="4">
        <v>1</v>
      </c>
      <c r="F2506" s="5">
        <v>45182</v>
      </c>
      <c r="G2506">
        <v>202307</v>
      </c>
      <c r="H2506" s="4" t="s">
        <v>13</v>
      </c>
      <c r="I2506" t="s">
        <v>993</v>
      </c>
    </row>
    <row r="2507" spans="1:9">
      <c r="A2507" t="s">
        <v>2392</v>
      </c>
      <c r="B2507" s="4" t="s">
        <v>11</v>
      </c>
      <c r="C2507" s="4" t="s">
        <v>12</v>
      </c>
      <c r="D2507">
        <v>328</v>
      </c>
      <c r="E2507" s="4">
        <v>1</v>
      </c>
      <c r="F2507" s="5">
        <v>45182</v>
      </c>
      <c r="G2507">
        <v>202307</v>
      </c>
      <c r="H2507" s="4" t="s">
        <v>13</v>
      </c>
      <c r="I2507" t="s">
        <v>993</v>
      </c>
    </row>
    <row r="2508" spans="1:9">
      <c r="A2508" t="s">
        <v>2393</v>
      </c>
      <c r="B2508" s="4" t="s">
        <v>11</v>
      </c>
      <c r="C2508" s="4" t="s">
        <v>12</v>
      </c>
      <c r="D2508">
        <v>328</v>
      </c>
      <c r="E2508" s="4">
        <v>1</v>
      </c>
      <c r="F2508" s="5">
        <v>45182</v>
      </c>
      <c r="G2508">
        <v>202307</v>
      </c>
      <c r="H2508" s="4" t="s">
        <v>13</v>
      </c>
      <c r="I2508" t="s">
        <v>993</v>
      </c>
    </row>
    <row r="2509" spans="1:9">
      <c r="A2509" t="s">
        <v>2394</v>
      </c>
      <c r="B2509" s="4" t="s">
        <v>11</v>
      </c>
      <c r="C2509" s="4" t="s">
        <v>12</v>
      </c>
      <c r="D2509">
        <v>328</v>
      </c>
      <c r="E2509" s="4">
        <v>1</v>
      </c>
      <c r="F2509" s="5">
        <v>45182</v>
      </c>
      <c r="G2509">
        <v>202307</v>
      </c>
      <c r="H2509" s="4" t="s">
        <v>13</v>
      </c>
      <c r="I2509" t="s">
        <v>993</v>
      </c>
    </row>
    <row r="2510" spans="1:9">
      <c r="A2510" t="s">
        <v>2395</v>
      </c>
      <c r="B2510" s="4" t="s">
        <v>11</v>
      </c>
      <c r="C2510" s="4" t="s">
        <v>12</v>
      </c>
      <c r="D2510">
        <v>328</v>
      </c>
      <c r="E2510" s="4">
        <v>1</v>
      </c>
      <c r="F2510" s="5">
        <v>45182</v>
      </c>
      <c r="G2510">
        <v>202307</v>
      </c>
      <c r="H2510" s="4" t="s">
        <v>13</v>
      </c>
      <c r="I2510" t="s">
        <v>993</v>
      </c>
    </row>
    <row r="2511" spans="1:9">
      <c r="A2511" t="s">
        <v>2396</v>
      </c>
      <c r="B2511" s="4" t="s">
        <v>11</v>
      </c>
      <c r="C2511" s="4" t="s">
        <v>12</v>
      </c>
      <c r="D2511">
        <v>328</v>
      </c>
      <c r="E2511" s="4">
        <v>1</v>
      </c>
      <c r="F2511" s="5">
        <v>45182</v>
      </c>
      <c r="G2511">
        <v>202307</v>
      </c>
      <c r="H2511" s="4" t="s">
        <v>13</v>
      </c>
      <c r="I2511" t="s">
        <v>993</v>
      </c>
    </row>
    <row r="2512" spans="1:9">
      <c r="A2512" t="s">
        <v>2397</v>
      </c>
      <c r="B2512" s="4" t="s">
        <v>11</v>
      </c>
      <c r="C2512" s="4" t="s">
        <v>12</v>
      </c>
      <c r="D2512">
        <v>328</v>
      </c>
      <c r="E2512" s="4">
        <v>1</v>
      </c>
      <c r="F2512" s="5">
        <v>45182</v>
      </c>
      <c r="G2512">
        <v>202307</v>
      </c>
      <c r="H2512" s="4" t="s">
        <v>13</v>
      </c>
      <c r="I2512" t="s">
        <v>993</v>
      </c>
    </row>
    <row r="2513" spans="1:9">
      <c r="A2513" t="s">
        <v>2398</v>
      </c>
      <c r="B2513" s="4" t="s">
        <v>11</v>
      </c>
      <c r="C2513" s="4" t="s">
        <v>12</v>
      </c>
      <c r="D2513">
        <v>328</v>
      </c>
      <c r="E2513" s="4">
        <v>1</v>
      </c>
      <c r="F2513" s="5">
        <v>45182</v>
      </c>
      <c r="G2513">
        <v>202307</v>
      </c>
      <c r="H2513" s="4" t="s">
        <v>13</v>
      </c>
      <c r="I2513" t="s">
        <v>993</v>
      </c>
    </row>
    <row r="2514" spans="1:9">
      <c r="A2514" t="s">
        <v>2399</v>
      </c>
      <c r="B2514" s="4" t="s">
        <v>11</v>
      </c>
      <c r="C2514" s="4" t="s">
        <v>12</v>
      </c>
      <c r="D2514">
        <v>328</v>
      </c>
      <c r="E2514" s="4">
        <v>1</v>
      </c>
      <c r="F2514" s="5">
        <v>45182</v>
      </c>
      <c r="G2514">
        <v>202307</v>
      </c>
      <c r="H2514" s="4" t="s">
        <v>13</v>
      </c>
      <c r="I2514" t="s">
        <v>993</v>
      </c>
    </row>
    <row r="2515" spans="1:9">
      <c r="A2515" t="s">
        <v>2400</v>
      </c>
      <c r="B2515" s="4" t="s">
        <v>11</v>
      </c>
      <c r="C2515" s="4" t="s">
        <v>12</v>
      </c>
      <c r="D2515">
        <v>248</v>
      </c>
      <c r="E2515" s="4">
        <v>1</v>
      </c>
      <c r="F2515" s="5">
        <v>45182</v>
      </c>
      <c r="G2515">
        <v>202307</v>
      </c>
      <c r="H2515" s="4" t="s">
        <v>13</v>
      </c>
      <c r="I2515" t="s">
        <v>993</v>
      </c>
    </row>
    <row r="2516" spans="1:9">
      <c r="A2516" t="s">
        <v>2401</v>
      </c>
      <c r="B2516" s="4" t="s">
        <v>11</v>
      </c>
      <c r="C2516" s="4" t="s">
        <v>12</v>
      </c>
      <c r="D2516">
        <v>248</v>
      </c>
      <c r="E2516" s="4">
        <v>1</v>
      </c>
      <c r="F2516" s="5">
        <v>45182</v>
      </c>
      <c r="G2516">
        <v>202307</v>
      </c>
      <c r="H2516" s="4" t="s">
        <v>13</v>
      </c>
      <c r="I2516" t="s">
        <v>993</v>
      </c>
    </row>
    <row r="2517" spans="1:9">
      <c r="A2517" t="s">
        <v>2402</v>
      </c>
      <c r="B2517" s="4" t="s">
        <v>11</v>
      </c>
      <c r="C2517" s="4" t="s">
        <v>12</v>
      </c>
      <c r="D2517">
        <v>328</v>
      </c>
      <c r="E2517" s="4">
        <v>1</v>
      </c>
      <c r="F2517" s="5">
        <v>45182</v>
      </c>
      <c r="G2517">
        <v>202307</v>
      </c>
      <c r="H2517" s="4" t="s">
        <v>13</v>
      </c>
      <c r="I2517" t="s">
        <v>993</v>
      </c>
    </row>
    <row r="2518" spans="1:9">
      <c r="A2518" t="s">
        <v>2403</v>
      </c>
      <c r="B2518" s="4" t="s">
        <v>11</v>
      </c>
      <c r="C2518" s="4" t="s">
        <v>12</v>
      </c>
      <c r="D2518">
        <v>328</v>
      </c>
      <c r="E2518" s="4">
        <v>1</v>
      </c>
      <c r="F2518" s="5">
        <v>45182</v>
      </c>
      <c r="G2518">
        <v>202307</v>
      </c>
      <c r="H2518" s="4" t="s">
        <v>13</v>
      </c>
      <c r="I2518" t="s">
        <v>993</v>
      </c>
    </row>
    <row r="2519" spans="1:9">
      <c r="A2519" t="s">
        <v>2404</v>
      </c>
      <c r="B2519" s="4" t="s">
        <v>11</v>
      </c>
      <c r="C2519" s="4" t="s">
        <v>12</v>
      </c>
      <c r="D2519">
        <v>328</v>
      </c>
      <c r="E2519" s="4">
        <v>1</v>
      </c>
      <c r="F2519" s="5">
        <v>45182</v>
      </c>
      <c r="G2519">
        <v>202307</v>
      </c>
      <c r="H2519" s="4" t="s">
        <v>13</v>
      </c>
      <c r="I2519" t="s">
        <v>993</v>
      </c>
    </row>
    <row r="2520" spans="1:9">
      <c r="A2520" t="s">
        <v>2405</v>
      </c>
      <c r="B2520" s="4" t="s">
        <v>11</v>
      </c>
      <c r="C2520" s="4" t="s">
        <v>12</v>
      </c>
      <c r="D2520">
        <v>328</v>
      </c>
      <c r="E2520" s="4">
        <v>1</v>
      </c>
      <c r="F2520" s="5">
        <v>45182</v>
      </c>
      <c r="G2520">
        <v>202307</v>
      </c>
      <c r="H2520" s="4" t="s">
        <v>13</v>
      </c>
      <c r="I2520" t="s">
        <v>993</v>
      </c>
    </row>
    <row r="2521" spans="1:9">
      <c r="A2521" t="s">
        <v>2406</v>
      </c>
      <c r="B2521" s="4" t="s">
        <v>11</v>
      </c>
      <c r="C2521" s="4" t="s">
        <v>12</v>
      </c>
      <c r="D2521">
        <v>328</v>
      </c>
      <c r="E2521" s="4">
        <v>1</v>
      </c>
      <c r="F2521" s="5">
        <v>45182</v>
      </c>
      <c r="G2521">
        <v>202307</v>
      </c>
      <c r="H2521" s="4" t="s">
        <v>13</v>
      </c>
      <c r="I2521" t="s">
        <v>993</v>
      </c>
    </row>
    <row r="2522" spans="1:9">
      <c r="A2522" t="s">
        <v>2407</v>
      </c>
      <c r="B2522" s="4" t="s">
        <v>11</v>
      </c>
      <c r="C2522" s="4" t="s">
        <v>12</v>
      </c>
      <c r="D2522">
        <v>328</v>
      </c>
      <c r="E2522" s="4">
        <v>1</v>
      </c>
      <c r="F2522" s="5">
        <v>45182</v>
      </c>
      <c r="G2522">
        <v>202307</v>
      </c>
      <c r="H2522" s="4" t="s">
        <v>13</v>
      </c>
      <c r="I2522" t="s">
        <v>993</v>
      </c>
    </row>
    <row r="2523" spans="1:9">
      <c r="A2523" t="s">
        <v>2408</v>
      </c>
      <c r="B2523" s="4" t="s">
        <v>11</v>
      </c>
      <c r="C2523" s="4" t="s">
        <v>12</v>
      </c>
      <c r="D2523">
        <v>328</v>
      </c>
      <c r="E2523" s="4">
        <v>1</v>
      </c>
      <c r="F2523" s="5">
        <v>45182</v>
      </c>
      <c r="G2523">
        <v>202307</v>
      </c>
      <c r="H2523" s="4" t="s">
        <v>13</v>
      </c>
      <c r="I2523" t="s">
        <v>993</v>
      </c>
    </row>
    <row r="2524" spans="1:9">
      <c r="A2524" t="s">
        <v>2409</v>
      </c>
      <c r="B2524" s="4" t="s">
        <v>11</v>
      </c>
      <c r="C2524" s="4" t="s">
        <v>12</v>
      </c>
      <c r="D2524">
        <v>328</v>
      </c>
      <c r="E2524" s="4">
        <v>1</v>
      </c>
      <c r="F2524" s="5">
        <v>45182</v>
      </c>
      <c r="G2524">
        <v>202307</v>
      </c>
      <c r="H2524" s="4" t="s">
        <v>13</v>
      </c>
      <c r="I2524" t="s">
        <v>993</v>
      </c>
    </row>
    <row r="2525" spans="1:9">
      <c r="A2525" t="s">
        <v>2410</v>
      </c>
      <c r="B2525" s="4" t="s">
        <v>11</v>
      </c>
      <c r="C2525" s="4" t="s">
        <v>12</v>
      </c>
      <c r="D2525">
        <v>328</v>
      </c>
      <c r="E2525" s="4">
        <v>1</v>
      </c>
      <c r="F2525" s="5">
        <v>45182</v>
      </c>
      <c r="G2525">
        <v>202307</v>
      </c>
      <c r="H2525" s="4" t="s">
        <v>13</v>
      </c>
      <c r="I2525" t="s">
        <v>993</v>
      </c>
    </row>
    <row r="2526" spans="1:9">
      <c r="A2526" t="s">
        <v>2411</v>
      </c>
      <c r="B2526" s="4" t="s">
        <v>11</v>
      </c>
      <c r="C2526" s="4" t="s">
        <v>12</v>
      </c>
      <c r="D2526">
        <v>328</v>
      </c>
      <c r="E2526" s="4">
        <v>1</v>
      </c>
      <c r="F2526" s="5">
        <v>45182</v>
      </c>
      <c r="G2526">
        <v>202307</v>
      </c>
      <c r="H2526" s="4" t="s">
        <v>13</v>
      </c>
      <c r="I2526" t="s">
        <v>993</v>
      </c>
    </row>
    <row r="2527" spans="1:9">
      <c r="A2527" t="s">
        <v>2412</v>
      </c>
      <c r="B2527" s="4" t="s">
        <v>11</v>
      </c>
      <c r="C2527" s="4" t="s">
        <v>12</v>
      </c>
      <c r="D2527">
        <v>328</v>
      </c>
      <c r="E2527" s="4">
        <v>1</v>
      </c>
      <c r="F2527" s="5">
        <v>45182</v>
      </c>
      <c r="G2527">
        <v>202307</v>
      </c>
      <c r="H2527" s="4" t="s">
        <v>13</v>
      </c>
      <c r="I2527" t="s">
        <v>993</v>
      </c>
    </row>
    <row r="2528" spans="1:9">
      <c r="A2528" t="s">
        <v>2413</v>
      </c>
      <c r="B2528" s="4" t="s">
        <v>11</v>
      </c>
      <c r="C2528" s="4" t="s">
        <v>12</v>
      </c>
      <c r="D2528">
        <v>328</v>
      </c>
      <c r="E2528" s="4">
        <v>1</v>
      </c>
      <c r="F2528" s="5">
        <v>45182</v>
      </c>
      <c r="G2528">
        <v>202307</v>
      </c>
      <c r="H2528" s="4" t="s">
        <v>13</v>
      </c>
      <c r="I2528" t="s">
        <v>993</v>
      </c>
    </row>
    <row r="2529" spans="1:9">
      <c r="A2529" t="s">
        <v>2414</v>
      </c>
      <c r="B2529" s="4" t="s">
        <v>11</v>
      </c>
      <c r="C2529" s="4" t="s">
        <v>12</v>
      </c>
      <c r="D2529">
        <v>328</v>
      </c>
      <c r="E2529" s="4">
        <v>1</v>
      </c>
      <c r="F2529" s="5">
        <v>45182</v>
      </c>
      <c r="G2529">
        <v>202307</v>
      </c>
      <c r="H2529" s="4" t="s">
        <v>13</v>
      </c>
      <c r="I2529" t="s">
        <v>993</v>
      </c>
    </row>
    <row r="2530" spans="1:9">
      <c r="A2530" t="s">
        <v>2415</v>
      </c>
      <c r="B2530" s="4" t="s">
        <v>11</v>
      </c>
      <c r="C2530" s="4" t="s">
        <v>12</v>
      </c>
      <c r="D2530">
        <v>328</v>
      </c>
      <c r="E2530" s="4">
        <v>1</v>
      </c>
      <c r="F2530" s="5">
        <v>45182</v>
      </c>
      <c r="G2530">
        <v>202307</v>
      </c>
      <c r="H2530" s="4" t="s">
        <v>13</v>
      </c>
      <c r="I2530" t="s">
        <v>993</v>
      </c>
    </row>
    <row r="2531" spans="1:9">
      <c r="A2531" t="s">
        <v>2416</v>
      </c>
      <c r="B2531" s="4" t="s">
        <v>11</v>
      </c>
      <c r="C2531" s="4" t="s">
        <v>12</v>
      </c>
      <c r="D2531">
        <v>248</v>
      </c>
      <c r="E2531" s="4">
        <v>1</v>
      </c>
      <c r="F2531" s="5">
        <v>45182</v>
      </c>
      <c r="G2531">
        <v>202307</v>
      </c>
      <c r="H2531" s="4" t="s">
        <v>13</v>
      </c>
      <c r="I2531" t="s">
        <v>993</v>
      </c>
    </row>
    <row r="2532" spans="1:9">
      <c r="A2532" t="s">
        <v>2417</v>
      </c>
      <c r="B2532" s="4" t="s">
        <v>11</v>
      </c>
      <c r="C2532" s="4" t="s">
        <v>12</v>
      </c>
      <c r="D2532">
        <v>248</v>
      </c>
      <c r="E2532" s="4">
        <v>1</v>
      </c>
      <c r="F2532" s="5">
        <v>45182</v>
      </c>
      <c r="G2532">
        <v>202307</v>
      </c>
      <c r="H2532" s="4" t="s">
        <v>13</v>
      </c>
      <c r="I2532" t="s">
        <v>993</v>
      </c>
    </row>
    <row r="2533" spans="1:9">
      <c r="A2533" t="s">
        <v>2418</v>
      </c>
      <c r="B2533" s="4" t="s">
        <v>11</v>
      </c>
      <c r="C2533" s="4" t="s">
        <v>12</v>
      </c>
      <c r="D2533">
        <v>328</v>
      </c>
      <c r="E2533" s="4">
        <v>1</v>
      </c>
      <c r="F2533" s="5">
        <v>45182</v>
      </c>
      <c r="G2533">
        <v>202307</v>
      </c>
      <c r="H2533" s="4" t="s">
        <v>13</v>
      </c>
      <c r="I2533" t="s">
        <v>993</v>
      </c>
    </row>
    <row r="2534" spans="1:9">
      <c r="A2534" t="s">
        <v>2419</v>
      </c>
      <c r="B2534" s="4" t="s">
        <v>11</v>
      </c>
      <c r="C2534" s="4" t="s">
        <v>12</v>
      </c>
      <c r="D2534">
        <v>328</v>
      </c>
      <c r="E2534" s="4">
        <v>1</v>
      </c>
      <c r="F2534" s="5">
        <v>45182</v>
      </c>
      <c r="G2534">
        <v>202307</v>
      </c>
      <c r="H2534" s="4" t="s">
        <v>13</v>
      </c>
      <c r="I2534" t="s">
        <v>993</v>
      </c>
    </row>
    <row r="2535" spans="1:9">
      <c r="A2535" t="s">
        <v>2420</v>
      </c>
      <c r="B2535" s="4" t="s">
        <v>11</v>
      </c>
      <c r="C2535" s="4" t="s">
        <v>12</v>
      </c>
      <c r="D2535">
        <v>328</v>
      </c>
      <c r="E2535" s="4">
        <v>1</v>
      </c>
      <c r="F2535" s="5">
        <v>45182</v>
      </c>
      <c r="G2535">
        <v>202307</v>
      </c>
      <c r="H2535" s="4" t="s">
        <v>13</v>
      </c>
      <c r="I2535" t="s">
        <v>993</v>
      </c>
    </row>
    <row r="2536" spans="1:9">
      <c r="A2536" t="s">
        <v>466</v>
      </c>
      <c r="B2536" s="4" t="s">
        <v>11</v>
      </c>
      <c r="C2536" s="4" t="s">
        <v>12</v>
      </c>
      <c r="D2536">
        <v>328</v>
      </c>
      <c r="E2536" s="4">
        <v>1</v>
      </c>
      <c r="F2536" s="5">
        <v>45182</v>
      </c>
      <c r="G2536">
        <v>202307</v>
      </c>
      <c r="H2536" s="4" t="s">
        <v>13</v>
      </c>
      <c r="I2536" t="s">
        <v>993</v>
      </c>
    </row>
    <row r="2537" spans="1:9">
      <c r="A2537" t="s">
        <v>1788</v>
      </c>
      <c r="B2537" s="4" t="s">
        <v>11</v>
      </c>
      <c r="C2537" s="4" t="s">
        <v>12</v>
      </c>
      <c r="D2537">
        <v>328</v>
      </c>
      <c r="E2537" s="4">
        <v>1</v>
      </c>
      <c r="F2537" s="5">
        <v>45182</v>
      </c>
      <c r="G2537">
        <v>202307</v>
      </c>
      <c r="H2537" s="4" t="s">
        <v>13</v>
      </c>
      <c r="I2537" t="s">
        <v>993</v>
      </c>
    </row>
    <row r="2538" spans="1:9">
      <c r="A2538" t="s">
        <v>2421</v>
      </c>
      <c r="B2538" s="4" t="s">
        <v>11</v>
      </c>
      <c r="C2538" s="4" t="s">
        <v>12</v>
      </c>
      <c r="D2538">
        <v>328</v>
      </c>
      <c r="E2538" s="4">
        <v>1</v>
      </c>
      <c r="F2538" s="5">
        <v>45182</v>
      </c>
      <c r="G2538">
        <v>202307</v>
      </c>
      <c r="H2538" s="4" t="s">
        <v>13</v>
      </c>
      <c r="I2538" t="s">
        <v>993</v>
      </c>
    </row>
    <row r="2539" spans="1:9">
      <c r="A2539" t="s">
        <v>2422</v>
      </c>
      <c r="B2539" s="4" t="s">
        <v>11</v>
      </c>
      <c r="C2539" s="4" t="s">
        <v>12</v>
      </c>
      <c r="D2539">
        <v>328</v>
      </c>
      <c r="E2539" s="4">
        <v>1</v>
      </c>
      <c r="F2539" s="5">
        <v>45182</v>
      </c>
      <c r="G2539">
        <v>202307</v>
      </c>
      <c r="H2539" s="4" t="s">
        <v>13</v>
      </c>
      <c r="I2539" t="s">
        <v>993</v>
      </c>
    </row>
    <row r="2540" spans="1:9">
      <c r="A2540" t="s">
        <v>2423</v>
      </c>
      <c r="B2540" s="4" t="s">
        <v>11</v>
      </c>
      <c r="C2540" s="4" t="s">
        <v>12</v>
      </c>
      <c r="D2540">
        <v>328</v>
      </c>
      <c r="E2540" s="4">
        <v>1</v>
      </c>
      <c r="F2540" s="5">
        <v>45182</v>
      </c>
      <c r="G2540">
        <v>202307</v>
      </c>
      <c r="H2540" s="4" t="s">
        <v>13</v>
      </c>
      <c r="I2540" t="s">
        <v>993</v>
      </c>
    </row>
    <row r="2541" spans="1:9">
      <c r="A2541" t="s">
        <v>2424</v>
      </c>
      <c r="B2541" s="4" t="s">
        <v>11</v>
      </c>
      <c r="C2541" s="4" t="s">
        <v>12</v>
      </c>
      <c r="D2541">
        <v>248</v>
      </c>
      <c r="E2541" s="4">
        <v>1</v>
      </c>
      <c r="F2541" s="5">
        <v>45182</v>
      </c>
      <c r="G2541">
        <v>202307</v>
      </c>
      <c r="H2541" s="4" t="s">
        <v>13</v>
      </c>
      <c r="I2541" t="s">
        <v>993</v>
      </c>
    </row>
    <row r="2542" spans="1:9">
      <c r="A2542" t="s">
        <v>2425</v>
      </c>
      <c r="B2542" s="4" t="s">
        <v>11</v>
      </c>
      <c r="C2542" s="4" t="s">
        <v>12</v>
      </c>
      <c r="D2542">
        <v>248</v>
      </c>
      <c r="E2542" s="4">
        <v>1</v>
      </c>
      <c r="F2542" s="5">
        <v>45182</v>
      </c>
      <c r="G2542">
        <v>202307</v>
      </c>
      <c r="H2542" s="4" t="s">
        <v>13</v>
      </c>
      <c r="I2542" t="s">
        <v>993</v>
      </c>
    </row>
    <row r="2543" spans="1:9">
      <c r="A2543" t="s">
        <v>2426</v>
      </c>
      <c r="B2543" s="4" t="s">
        <v>11</v>
      </c>
      <c r="C2543" s="4" t="s">
        <v>12</v>
      </c>
      <c r="D2543">
        <v>248</v>
      </c>
      <c r="E2543" s="4">
        <v>1</v>
      </c>
      <c r="F2543" s="5">
        <v>45182</v>
      </c>
      <c r="G2543">
        <v>202307</v>
      </c>
      <c r="H2543" s="4" t="s">
        <v>13</v>
      </c>
      <c r="I2543" t="s">
        <v>993</v>
      </c>
    </row>
    <row r="2544" spans="1:9">
      <c r="A2544" t="s">
        <v>2427</v>
      </c>
      <c r="B2544" s="4" t="s">
        <v>11</v>
      </c>
      <c r="C2544" s="4" t="s">
        <v>12</v>
      </c>
      <c r="D2544">
        <v>328</v>
      </c>
      <c r="E2544" s="4">
        <v>1</v>
      </c>
      <c r="F2544" s="5">
        <v>45182</v>
      </c>
      <c r="G2544">
        <v>202307</v>
      </c>
      <c r="H2544" s="4" t="s">
        <v>13</v>
      </c>
      <c r="I2544" t="s">
        <v>993</v>
      </c>
    </row>
    <row r="2545" spans="1:9">
      <c r="A2545" t="s">
        <v>2428</v>
      </c>
      <c r="B2545" s="4" t="s">
        <v>11</v>
      </c>
      <c r="C2545" s="4" t="s">
        <v>12</v>
      </c>
      <c r="D2545">
        <v>328</v>
      </c>
      <c r="E2545" s="4">
        <v>1</v>
      </c>
      <c r="F2545" s="5">
        <v>45182</v>
      </c>
      <c r="G2545">
        <v>202307</v>
      </c>
      <c r="H2545" s="4" t="s">
        <v>13</v>
      </c>
      <c r="I2545" t="s">
        <v>993</v>
      </c>
    </row>
    <row r="2546" spans="1:9">
      <c r="A2546" t="s">
        <v>2429</v>
      </c>
      <c r="B2546" s="4" t="s">
        <v>11</v>
      </c>
      <c r="C2546" s="4" t="s">
        <v>12</v>
      </c>
      <c r="D2546">
        <v>328</v>
      </c>
      <c r="E2546" s="4">
        <v>1</v>
      </c>
      <c r="F2546" s="5">
        <v>45182</v>
      </c>
      <c r="G2546">
        <v>202307</v>
      </c>
      <c r="H2546" s="4" t="s">
        <v>13</v>
      </c>
      <c r="I2546" t="s">
        <v>993</v>
      </c>
    </row>
    <row r="2547" spans="1:9">
      <c r="A2547" t="s">
        <v>2430</v>
      </c>
      <c r="B2547" s="4" t="s">
        <v>11</v>
      </c>
      <c r="C2547" s="4" t="s">
        <v>12</v>
      </c>
      <c r="D2547">
        <v>328</v>
      </c>
      <c r="E2547" s="4">
        <v>1</v>
      </c>
      <c r="F2547" s="5">
        <v>45182</v>
      </c>
      <c r="G2547">
        <v>202307</v>
      </c>
      <c r="H2547" s="4" t="s">
        <v>13</v>
      </c>
      <c r="I2547" t="s">
        <v>993</v>
      </c>
    </row>
    <row r="2548" spans="1:9">
      <c r="A2548" t="s">
        <v>2431</v>
      </c>
      <c r="B2548" s="4" t="s">
        <v>11</v>
      </c>
      <c r="C2548" s="4" t="s">
        <v>12</v>
      </c>
      <c r="D2548">
        <v>328</v>
      </c>
      <c r="E2548" s="4">
        <v>1</v>
      </c>
      <c r="F2548" s="5">
        <v>45182</v>
      </c>
      <c r="G2548">
        <v>202307</v>
      </c>
      <c r="H2548" s="4" t="s">
        <v>13</v>
      </c>
      <c r="I2548" t="s">
        <v>993</v>
      </c>
    </row>
    <row r="2549" spans="1:9">
      <c r="A2549" t="s">
        <v>2432</v>
      </c>
      <c r="B2549" s="4" t="s">
        <v>11</v>
      </c>
      <c r="C2549" s="4" t="s">
        <v>12</v>
      </c>
      <c r="D2549">
        <v>248</v>
      </c>
      <c r="E2549" s="4">
        <v>1</v>
      </c>
      <c r="F2549" s="5">
        <v>45182</v>
      </c>
      <c r="G2549">
        <v>202307</v>
      </c>
      <c r="H2549" s="4" t="s">
        <v>13</v>
      </c>
      <c r="I2549" t="s">
        <v>993</v>
      </c>
    </row>
    <row r="2550" spans="1:9">
      <c r="A2550" t="s">
        <v>2433</v>
      </c>
      <c r="B2550" s="4" t="s">
        <v>11</v>
      </c>
      <c r="C2550" s="4" t="s">
        <v>12</v>
      </c>
      <c r="D2550">
        <v>328</v>
      </c>
      <c r="E2550" s="4">
        <v>1</v>
      </c>
      <c r="F2550" s="5">
        <v>45182</v>
      </c>
      <c r="G2550">
        <v>202307</v>
      </c>
      <c r="H2550" s="4" t="s">
        <v>13</v>
      </c>
      <c r="I2550" t="s">
        <v>993</v>
      </c>
    </row>
    <row r="2551" spans="1:9">
      <c r="A2551" t="s">
        <v>2434</v>
      </c>
      <c r="B2551" s="4" t="s">
        <v>11</v>
      </c>
      <c r="C2551" s="4" t="s">
        <v>12</v>
      </c>
      <c r="D2551">
        <v>328</v>
      </c>
      <c r="E2551" s="4">
        <v>1</v>
      </c>
      <c r="F2551" s="5">
        <v>45182</v>
      </c>
      <c r="G2551">
        <v>202307</v>
      </c>
      <c r="H2551" s="4" t="s">
        <v>13</v>
      </c>
      <c r="I2551" t="s">
        <v>993</v>
      </c>
    </row>
    <row r="2552" spans="1:9">
      <c r="A2552" t="s">
        <v>2435</v>
      </c>
      <c r="B2552" s="4" t="s">
        <v>11</v>
      </c>
      <c r="C2552" s="4" t="s">
        <v>12</v>
      </c>
      <c r="D2552">
        <v>248</v>
      </c>
      <c r="E2552" s="4">
        <v>1</v>
      </c>
      <c r="F2552" s="5">
        <v>45182</v>
      </c>
      <c r="G2552">
        <v>202307</v>
      </c>
      <c r="H2552" s="4" t="s">
        <v>13</v>
      </c>
      <c r="I2552" t="s">
        <v>993</v>
      </c>
    </row>
    <row r="2553" spans="1:9">
      <c r="A2553" t="s">
        <v>2436</v>
      </c>
      <c r="B2553" s="4" t="s">
        <v>11</v>
      </c>
      <c r="C2553" s="4" t="s">
        <v>12</v>
      </c>
      <c r="D2553">
        <v>248</v>
      </c>
      <c r="E2553" s="4">
        <v>1</v>
      </c>
      <c r="F2553" s="5">
        <v>45182</v>
      </c>
      <c r="G2553">
        <v>202307</v>
      </c>
      <c r="H2553" s="4" t="s">
        <v>13</v>
      </c>
      <c r="I2553" t="s">
        <v>993</v>
      </c>
    </row>
    <row r="2554" spans="1:9">
      <c r="A2554" t="s">
        <v>2437</v>
      </c>
      <c r="B2554" s="4" t="s">
        <v>11</v>
      </c>
      <c r="C2554" s="4" t="s">
        <v>12</v>
      </c>
      <c r="D2554">
        <v>328</v>
      </c>
      <c r="E2554" s="4">
        <v>1</v>
      </c>
      <c r="F2554" s="5">
        <v>45182</v>
      </c>
      <c r="G2554">
        <v>202307</v>
      </c>
      <c r="H2554" s="4" t="s">
        <v>13</v>
      </c>
      <c r="I2554" t="s">
        <v>993</v>
      </c>
    </row>
    <row r="2555" spans="1:9">
      <c r="A2555" t="s">
        <v>2438</v>
      </c>
      <c r="B2555" s="4" t="s">
        <v>11</v>
      </c>
      <c r="C2555" s="4" t="s">
        <v>12</v>
      </c>
      <c r="D2555">
        <v>328</v>
      </c>
      <c r="E2555" s="4">
        <v>1</v>
      </c>
      <c r="F2555" s="5">
        <v>45182</v>
      </c>
      <c r="G2555">
        <v>202307</v>
      </c>
      <c r="H2555" s="4" t="s">
        <v>13</v>
      </c>
      <c r="I2555" t="s">
        <v>993</v>
      </c>
    </row>
    <row r="2556" spans="1:9">
      <c r="A2556" t="s">
        <v>2439</v>
      </c>
      <c r="B2556" s="4" t="s">
        <v>11</v>
      </c>
      <c r="C2556" s="4" t="s">
        <v>12</v>
      </c>
      <c r="D2556">
        <v>248</v>
      </c>
      <c r="E2556" s="4">
        <v>1</v>
      </c>
      <c r="F2556" s="5">
        <v>45182</v>
      </c>
      <c r="G2556">
        <v>202307</v>
      </c>
      <c r="H2556" s="4" t="s">
        <v>13</v>
      </c>
      <c r="I2556" t="s">
        <v>993</v>
      </c>
    </row>
    <row r="2557" spans="1:9">
      <c r="A2557" t="s">
        <v>2440</v>
      </c>
      <c r="B2557" s="4" t="s">
        <v>11</v>
      </c>
      <c r="C2557" s="4" t="s">
        <v>12</v>
      </c>
      <c r="D2557">
        <v>248</v>
      </c>
      <c r="E2557" s="4">
        <v>1</v>
      </c>
      <c r="F2557" s="5">
        <v>45182</v>
      </c>
      <c r="G2557">
        <v>202307</v>
      </c>
      <c r="H2557" s="4" t="s">
        <v>13</v>
      </c>
      <c r="I2557" t="s">
        <v>993</v>
      </c>
    </row>
    <row r="2558" spans="1:9">
      <c r="A2558" t="s">
        <v>2441</v>
      </c>
      <c r="B2558" s="4" t="s">
        <v>11</v>
      </c>
      <c r="C2558" s="4" t="s">
        <v>12</v>
      </c>
      <c r="D2558">
        <v>248</v>
      </c>
      <c r="E2558" s="4">
        <v>1</v>
      </c>
      <c r="F2558" s="5">
        <v>45182</v>
      </c>
      <c r="G2558">
        <v>202307</v>
      </c>
      <c r="H2558" s="4" t="s">
        <v>13</v>
      </c>
      <c r="I2558" t="s">
        <v>993</v>
      </c>
    </row>
    <row r="2559" spans="1:9">
      <c r="A2559" t="s">
        <v>2442</v>
      </c>
      <c r="B2559" s="4" t="s">
        <v>11</v>
      </c>
      <c r="C2559" s="4" t="s">
        <v>12</v>
      </c>
      <c r="D2559">
        <v>328</v>
      </c>
      <c r="E2559" s="4">
        <v>1</v>
      </c>
      <c r="F2559" s="5">
        <v>45182</v>
      </c>
      <c r="G2559">
        <v>202307</v>
      </c>
      <c r="H2559" s="4" t="s">
        <v>13</v>
      </c>
      <c r="I2559" t="s">
        <v>993</v>
      </c>
    </row>
    <row r="2560" spans="1:9">
      <c r="A2560" t="s">
        <v>2443</v>
      </c>
      <c r="B2560" s="4" t="s">
        <v>11</v>
      </c>
      <c r="C2560" s="4" t="s">
        <v>12</v>
      </c>
      <c r="D2560">
        <v>328</v>
      </c>
      <c r="E2560" s="4">
        <v>1</v>
      </c>
      <c r="F2560" s="5">
        <v>45182</v>
      </c>
      <c r="G2560">
        <v>202307</v>
      </c>
      <c r="H2560" s="4" t="s">
        <v>13</v>
      </c>
      <c r="I2560" t="s">
        <v>993</v>
      </c>
    </row>
    <row r="2561" spans="1:9">
      <c r="A2561" t="s">
        <v>2428</v>
      </c>
      <c r="B2561" s="4" t="s">
        <v>11</v>
      </c>
      <c r="C2561" s="4" t="s">
        <v>12</v>
      </c>
      <c r="D2561">
        <v>328</v>
      </c>
      <c r="E2561" s="4">
        <v>1</v>
      </c>
      <c r="F2561" s="5">
        <v>45182</v>
      </c>
      <c r="G2561">
        <v>202307</v>
      </c>
      <c r="H2561" s="4" t="s">
        <v>13</v>
      </c>
      <c r="I2561" t="s">
        <v>993</v>
      </c>
    </row>
    <row r="2562" spans="1:9">
      <c r="A2562" t="s">
        <v>2444</v>
      </c>
      <c r="B2562" s="4" t="s">
        <v>11</v>
      </c>
      <c r="C2562" s="4" t="s">
        <v>12</v>
      </c>
      <c r="D2562">
        <v>328</v>
      </c>
      <c r="E2562" s="4">
        <v>1</v>
      </c>
      <c r="F2562" s="5">
        <v>45182</v>
      </c>
      <c r="G2562">
        <v>202307</v>
      </c>
      <c r="H2562" s="4" t="s">
        <v>13</v>
      </c>
      <c r="I2562" t="s">
        <v>993</v>
      </c>
    </row>
    <row r="2563" spans="1:9">
      <c r="A2563" t="s">
        <v>2445</v>
      </c>
      <c r="B2563" s="4" t="s">
        <v>11</v>
      </c>
      <c r="C2563" s="4" t="s">
        <v>12</v>
      </c>
      <c r="D2563">
        <v>506</v>
      </c>
      <c r="E2563" s="4">
        <v>1</v>
      </c>
      <c r="F2563" s="5">
        <v>45182</v>
      </c>
      <c r="G2563">
        <v>202308</v>
      </c>
      <c r="H2563" s="4" t="s">
        <v>13</v>
      </c>
      <c r="I2563" t="s">
        <v>993</v>
      </c>
    </row>
    <row r="2564" spans="1:9">
      <c r="A2564" t="s">
        <v>2446</v>
      </c>
      <c r="B2564" s="4" t="s">
        <v>11</v>
      </c>
      <c r="C2564" s="4" t="s">
        <v>12</v>
      </c>
      <c r="D2564">
        <v>328</v>
      </c>
      <c r="E2564" s="4">
        <v>1</v>
      </c>
      <c r="F2564" s="5">
        <v>45182</v>
      </c>
      <c r="G2564">
        <v>202307</v>
      </c>
      <c r="H2564" s="4" t="s">
        <v>13</v>
      </c>
      <c r="I2564" t="s">
        <v>993</v>
      </c>
    </row>
    <row r="2565" spans="1:9">
      <c r="A2565" t="s">
        <v>2447</v>
      </c>
      <c r="B2565" s="4" t="s">
        <v>11</v>
      </c>
      <c r="C2565" s="4" t="s">
        <v>12</v>
      </c>
      <c r="D2565">
        <v>328</v>
      </c>
      <c r="E2565" s="4">
        <v>1</v>
      </c>
      <c r="F2565" s="5">
        <v>45182</v>
      </c>
      <c r="G2565">
        <v>202307</v>
      </c>
      <c r="H2565" s="4" t="s">
        <v>13</v>
      </c>
      <c r="I2565" t="s">
        <v>993</v>
      </c>
    </row>
    <row r="2566" spans="1:9">
      <c r="A2566" t="s">
        <v>2448</v>
      </c>
      <c r="B2566" s="4" t="s">
        <v>11</v>
      </c>
      <c r="C2566" s="4" t="s">
        <v>12</v>
      </c>
      <c r="D2566">
        <v>328</v>
      </c>
      <c r="E2566" s="4">
        <v>1</v>
      </c>
      <c r="F2566" s="5">
        <v>45182</v>
      </c>
      <c r="G2566">
        <v>202307</v>
      </c>
      <c r="H2566" s="4" t="s">
        <v>13</v>
      </c>
      <c r="I2566" t="s">
        <v>993</v>
      </c>
    </row>
    <row r="2567" spans="1:9">
      <c r="A2567" t="s">
        <v>1443</v>
      </c>
      <c r="B2567" s="4" t="s">
        <v>11</v>
      </c>
      <c r="C2567" s="4" t="s">
        <v>12</v>
      </c>
      <c r="D2567">
        <v>328</v>
      </c>
      <c r="E2567" s="4">
        <v>1</v>
      </c>
      <c r="F2567" s="5">
        <v>45182</v>
      </c>
      <c r="G2567">
        <v>202307</v>
      </c>
      <c r="H2567" s="4" t="s">
        <v>13</v>
      </c>
      <c r="I2567" t="s">
        <v>993</v>
      </c>
    </row>
    <row r="2568" spans="1:9">
      <c r="A2568" t="s">
        <v>2449</v>
      </c>
      <c r="B2568" s="4" t="s">
        <v>11</v>
      </c>
      <c r="C2568" s="4" t="s">
        <v>12</v>
      </c>
      <c r="D2568">
        <v>328</v>
      </c>
      <c r="E2568" s="4">
        <v>1</v>
      </c>
      <c r="F2568" s="5">
        <v>45182</v>
      </c>
      <c r="G2568">
        <v>202307</v>
      </c>
      <c r="H2568" s="4" t="s">
        <v>13</v>
      </c>
      <c r="I2568" t="s">
        <v>993</v>
      </c>
    </row>
    <row r="2569" spans="1:9">
      <c r="A2569" t="s">
        <v>2450</v>
      </c>
      <c r="B2569" s="4" t="s">
        <v>11</v>
      </c>
      <c r="C2569" s="4" t="s">
        <v>12</v>
      </c>
      <c r="D2569">
        <v>328</v>
      </c>
      <c r="E2569" s="4">
        <v>1</v>
      </c>
      <c r="F2569" s="5">
        <v>45182</v>
      </c>
      <c r="G2569">
        <v>202307</v>
      </c>
      <c r="H2569" s="4" t="s">
        <v>13</v>
      </c>
      <c r="I2569" t="s">
        <v>993</v>
      </c>
    </row>
    <row r="2570" spans="1:9">
      <c r="A2570" t="s">
        <v>2451</v>
      </c>
      <c r="B2570" s="4" t="s">
        <v>11</v>
      </c>
      <c r="C2570" s="4" t="s">
        <v>12</v>
      </c>
      <c r="D2570">
        <v>328</v>
      </c>
      <c r="E2570" s="4">
        <v>1</v>
      </c>
      <c r="F2570" s="5">
        <v>45182</v>
      </c>
      <c r="G2570">
        <v>202307</v>
      </c>
      <c r="H2570" s="4" t="s">
        <v>13</v>
      </c>
      <c r="I2570" t="s">
        <v>993</v>
      </c>
    </row>
    <row r="2571" spans="1:9">
      <c r="A2571" t="s">
        <v>2452</v>
      </c>
      <c r="B2571" s="4" t="s">
        <v>11</v>
      </c>
      <c r="C2571" s="4" t="s">
        <v>12</v>
      </c>
      <c r="D2571">
        <v>328</v>
      </c>
      <c r="E2571" s="4">
        <v>1</v>
      </c>
      <c r="F2571" s="5">
        <v>45182</v>
      </c>
      <c r="G2571">
        <v>202307</v>
      </c>
      <c r="H2571" s="4" t="s">
        <v>13</v>
      </c>
      <c r="I2571" t="s">
        <v>993</v>
      </c>
    </row>
    <row r="2572" spans="1:9">
      <c r="A2572" t="s">
        <v>2453</v>
      </c>
      <c r="B2572" s="4" t="s">
        <v>11</v>
      </c>
      <c r="C2572" s="4" t="s">
        <v>12</v>
      </c>
      <c r="D2572">
        <v>328</v>
      </c>
      <c r="E2572" s="4">
        <v>1</v>
      </c>
      <c r="F2572" s="5">
        <v>45182</v>
      </c>
      <c r="G2572">
        <v>202307</v>
      </c>
      <c r="H2572" s="4" t="s">
        <v>13</v>
      </c>
      <c r="I2572" t="s">
        <v>993</v>
      </c>
    </row>
    <row r="2573" spans="1:9">
      <c r="A2573" t="s">
        <v>2454</v>
      </c>
      <c r="B2573" s="4" t="s">
        <v>11</v>
      </c>
      <c r="C2573" s="4" t="s">
        <v>12</v>
      </c>
      <c r="D2573">
        <v>328</v>
      </c>
      <c r="E2573" s="4">
        <v>1</v>
      </c>
      <c r="F2573" s="5">
        <v>45182</v>
      </c>
      <c r="G2573">
        <v>202307</v>
      </c>
      <c r="H2573" s="4" t="s">
        <v>13</v>
      </c>
      <c r="I2573" t="s">
        <v>993</v>
      </c>
    </row>
    <row r="2574" spans="1:9">
      <c r="A2574" t="s">
        <v>2455</v>
      </c>
      <c r="B2574" s="4" t="s">
        <v>11</v>
      </c>
      <c r="C2574" s="4" t="s">
        <v>12</v>
      </c>
      <c r="D2574">
        <v>328</v>
      </c>
      <c r="E2574" s="4">
        <v>1</v>
      </c>
      <c r="F2574" s="5">
        <v>45182</v>
      </c>
      <c r="G2574">
        <v>202307</v>
      </c>
      <c r="H2574" s="4" t="s">
        <v>13</v>
      </c>
      <c r="I2574" t="s">
        <v>993</v>
      </c>
    </row>
    <row r="2575" spans="1:9">
      <c r="A2575" t="s">
        <v>2456</v>
      </c>
      <c r="B2575" s="4" t="s">
        <v>11</v>
      </c>
      <c r="C2575" s="4" t="s">
        <v>12</v>
      </c>
      <c r="D2575">
        <v>328</v>
      </c>
      <c r="E2575" s="4">
        <v>1</v>
      </c>
      <c r="F2575" s="5">
        <v>45182</v>
      </c>
      <c r="G2575">
        <v>202307</v>
      </c>
      <c r="H2575" s="4" t="s">
        <v>13</v>
      </c>
      <c r="I2575" t="s">
        <v>993</v>
      </c>
    </row>
    <row r="2576" spans="1:9">
      <c r="A2576" t="s">
        <v>2457</v>
      </c>
      <c r="B2576" s="4" t="s">
        <v>11</v>
      </c>
      <c r="C2576" s="4" t="s">
        <v>12</v>
      </c>
      <c r="D2576">
        <v>328</v>
      </c>
      <c r="E2576" s="4">
        <v>1</v>
      </c>
      <c r="F2576" s="5">
        <v>45182</v>
      </c>
      <c r="G2576">
        <v>202307</v>
      </c>
      <c r="H2576" s="4" t="s">
        <v>13</v>
      </c>
      <c r="I2576" t="s">
        <v>993</v>
      </c>
    </row>
    <row r="2577" spans="1:9">
      <c r="A2577" t="s">
        <v>2458</v>
      </c>
      <c r="B2577" s="4" t="s">
        <v>11</v>
      </c>
      <c r="C2577" s="4" t="s">
        <v>12</v>
      </c>
      <c r="D2577">
        <v>328</v>
      </c>
      <c r="E2577" s="4">
        <v>1</v>
      </c>
      <c r="F2577" s="5">
        <v>45182</v>
      </c>
      <c r="G2577">
        <v>202307</v>
      </c>
      <c r="H2577" s="4" t="s">
        <v>13</v>
      </c>
      <c r="I2577" t="s">
        <v>993</v>
      </c>
    </row>
    <row r="2578" spans="1:9">
      <c r="A2578" t="s">
        <v>193</v>
      </c>
      <c r="B2578" s="4" t="s">
        <v>11</v>
      </c>
      <c r="C2578" s="4" t="s">
        <v>12</v>
      </c>
      <c r="D2578">
        <v>328</v>
      </c>
      <c r="E2578" s="4">
        <v>1</v>
      </c>
      <c r="F2578" s="5">
        <v>45182</v>
      </c>
      <c r="G2578">
        <v>202307</v>
      </c>
      <c r="H2578" s="4" t="s">
        <v>13</v>
      </c>
      <c r="I2578" t="s">
        <v>993</v>
      </c>
    </row>
    <row r="2579" spans="1:9">
      <c r="A2579" t="s">
        <v>2459</v>
      </c>
      <c r="B2579" s="4" t="s">
        <v>11</v>
      </c>
      <c r="C2579" s="4" t="s">
        <v>12</v>
      </c>
      <c r="D2579">
        <v>328</v>
      </c>
      <c r="E2579" s="4">
        <v>1</v>
      </c>
      <c r="F2579" s="5">
        <v>45182</v>
      </c>
      <c r="G2579">
        <v>202307</v>
      </c>
      <c r="H2579" s="4" t="s">
        <v>13</v>
      </c>
      <c r="I2579" t="s">
        <v>993</v>
      </c>
    </row>
    <row r="2580" spans="1:9">
      <c r="A2580" t="s">
        <v>38</v>
      </c>
      <c r="B2580" s="4" t="s">
        <v>11</v>
      </c>
      <c r="C2580" s="4" t="s">
        <v>12</v>
      </c>
      <c r="D2580">
        <v>328</v>
      </c>
      <c r="E2580" s="4">
        <v>1</v>
      </c>
      <c r="F2580" s="5">
        <v>45182</v>
      </c>
      <c r="G2580">
        <v>202307</v>
      </c>
      <c r="H2580" s="4" t="s">
        <v>13</v>
      </c>
      <c r="I2580" t="s">
        <v>993</v>
      </c>
    </row>
    <row r="2581" spans="1:9">
      <c r="A2581" t="s">
        <v>2460</v>
      </c>
      <c r="B2581" s="4" t="s">
        <v>11</v>
      </c>
      <c r="C2581" s="4" t="s">
        <v>12</v>
      </c>
      <c r="D2581">
        <v>248</v>
      </c>
      <c r="E2581" s="4">
        <v>1</v>
      </c>
      <c r="F2581" s="5">
        <v>45182</v>
      </c>
      <c r="G2581">
        <v>202307</v>
      </c>
      <c r="H2581" s="4" t="s">
        <v>13</v>
      </c>
      <c r="I2581" t="s">
        <v>993</v>
      </c>
    </row>
    <row r="2582" spans="1:9">
      <c r="A2582" t="s">
        <v>2461</v>
      </c>
      <c r="B2582" s="4" t="s">
        <v>11</v>
      </c>
      <c r="C2582" s="4" t="s">
        <v>12</v>
      </c>
      <c r="D2582">
        <v>248</v>
      </c>
      <c r="E2582" s="4">
        <v>1</v>
      </c>
      <c r="F2582" s="5">
        <v>45182</v>
      </c>
      <c r="G2582">
        <v>202307</v>
      </c>
      <c r="H2582" s="4" t="s">
        <v>13</v>
      </c>
      <c r="I2582" t="s">
        <v>411</v>
      </c>
    </row>
    <row r="2583" spans="1:9">
      <c r="A2583" t="s">
        <v>2462</v>
      </c>
      <c r="B2583" s="4" t="s">
        <v>11</v>
      </c>
      <c r="C2583" s="4" t="s">
        <v>12</v>
      </c>
      <c r="D2583">
        <v>248</v>
      </c>
      <c r="E2583" s="4">
        <v>1</v>
      </c>
      <c r="F2583" s="5">
        <v>45182</v>
      </c>
      <c r="G2583">
        <v>202307</v>
      </c>
      <c r="H2583" s="4" t="s">
        <v>13</v>
      </c>
      <c r="I2583" t="s">
        <v>411</v>
      </c>
    </row>
    <row r="2584" spans="1:9">
      <c r="A2584" t="s">
        <v>2463</v>
      </c>
      <c r="B2584" s="4" t="s">
        <v>11</v>
      </c>
      <c r="C2584" s="4" t="s">
        <v>12</v>
      </c>
      <c r="D2584">
        <v>248</v>
      </c>
      <c r="E2584" s="4">
        <v>1</v>
      </c>
      <c r="F2584" s="5">
        <v>45182</v>
      </c>
      <c r="G2584">
        <v>202307</v>
      </c>
      <c r="H2584" s="4" t="s">
        <v>13</v>
      </c>
      <c r="I2584" t="s">
        <v>411</v>
      </c>
    </row>
    <row r="2585" spans="1:9">
      <c r="A2585" t="s">
        <v>2464</v>
      </c>
      <c r="B2585" s="4" t="s">
        <v>11</v>
      </c>
      <c r="C2585" s="4" t="s">
        <v>12</v>
      </c>
      <c r="D2585">
        <v>248</v>
      </c>
      <c r="E2585" s="4">
        <v>1</v>
      </c>
      <c r="F2585" s="5">
        <v>45182</v>
      </c>
      <c r="G2585">
        <v>202307</v>
      </c>
      <c r="H2585" s="4" t="s">
        <v>13</v>
      </c>
      <c r="I2585" t="s">
        <v>411</v>
      </c>
    </row>
    <row r="2586" spans="1:9">
      <c r="A2586" t="s">
        <v>2465</v>
      </c>
      <c r="B2586" s="4" t="s">
        <v>11</v>
      </c>
      <c r="C2586" s="4" t="s">
        <v>12</v>
      </c>
      <c r="D2586">
        <v>506</v>
      </c>
      <c r="E2586" s="4">
        <v>1</v>
      </c>
      <c r="F2586" s="5">
        <v>45182</v>
      </c>
      <c r="G2586">
        <v>202307</v>
      </c>
      <c r="H2586" s="4" t="s">
        <v>13</v>
      </c>
      <c r="I2586" t="s">
        <v>411</v>
      </c>
    </row>
    <row r="2587" spans="1:9">
      <c r="A2587" t="s">
        <v>2466</v>
      </c>
      <c r="B2587" s="4" t="s">
        <v>11</v>
      </c>
      <c r="C2587" s="4" t="s">
        <v>12</v>
      </c>
      <c r="D2587">
        <v>248</v>
      </c>
      <c r="E2587" s="4">
        <v>1</v>
      </c>
      <c r="F2587" s="5">
        <v>45182</v>
      </c>
      <c r="G2587">
        <v>202307</v>
      </c>
      <c r="H2587" s="4" t="s">
        <v>13</v>
      </c>
      <c r="I2587" t="s">
        <v>411</v>
      </c>
    </row>
    <row r="2588" spans="1:9">
      <c r="A2588" t="s">
        <v>2467</v>
      </c>
      <c r="B2588" s="4" t="s">
        <v>11</v>
      </c>
      <c r="C2588" s="4" t="s">
        <v>12</v>
      </c>
      <c r="D2588">
        <v>506</v>
      </c>
      <c r="E2588" s="4">
        <v>1</v>
      </c>
      <c r="F2588" s="5">
        <v>45182</v>
      </c>
      <c r="G2588">
        <v>202307</v>
      </c>
      <c r="H2588" s="4" t="s">
        <v>13</v>
      </c>
      <c r="I2588" t="s">
        <v>411</v>
      </c>
    </row>
    <row r="2589" spans="1:9">
      <c r="A2589" t="s">
        <v>2468</v>
      </c>
      <c r="B2589" s="4" t="s">
        <v>11</v>
      </c>
      <c r="C2589" s="4" t="s">
        <v>12</v>
      </c>
      <c r="D2589">
        <v>506</v>
      </c>
      <c r="E2589" s="4">
        <v>1</v>
      </c>
      <c r="F2589" s="5">
        <v>45182</v>
      </c>
      <c r="G2589">
        <v>202307</v>
      </c>
      <c r="H2589" s="4" t="s">
        <v>13</v>
      </c>
      <c r="I2589" t="s">
        <v>411</v>
      </c>
    </row>
    <row r="2590" spans="1:9">
      <c r="A2590" t="s">
        <v>2469</v>
      </c>
      <c r="B2590" s="4" t="s">
        <v>11</v>
      </c>
      <c r="C2590" s="4" t="s">
        <v>12</v>
      </c>
      <c r="D2590">
        <v>328</v>
      </c>
      <c r="E2590" s="4">
        <v>1</v>
      </c>
      <c r="F2590" s="5">
        <v>45182</v>
      </c>
      <c r="G2590">
        <v>202307</v>
      </c>
      <c r="H2590" s="4" t="s">
        <v>13</v>
      </c>
      <c r="I2590" t="s">
        <v>411</v>
      </c>
    </row>
    <row r="2591" spans="1:9">
      <c r="A2591" t="s">
        <v>2470</v>
      </c>
      <c r="B2591" s="4" t="s">
        <v>11</v>
      </c>
      <c r="C2591" s="4" t="s">
        <v>12</v>
      </c>
      <c r="D2591">
        <v>248</v>
      </c>
      <c r="E2591" s="4">
        <v>1</v>
      </c>
      <c r="F2591" s="5">
        <v>45182</v>
      </c>
      <c r="G2591">
        <v>202307</v>
      </c>
      <c r="H2591" s="4" t="s">
        <v>13</v>
      </c>
      <c r="I2591" t="s">
        <v>906</v>
      </c>
    </row>
    <row r="2592" spans="1:9">
      <c r="A2592" t="s">
        <v>2471</v>
      </c>
      <c r="B2592" s="4" t="s">
        <v>11</v>
      </c>
      <c r="C2592" s="4" t="s">
        <v>12</v>
      </c>
      <c r="D2592">
        <v>248</v>
      </c>
      <c r="E2592" s="4">
        <v>1</v>
      </c>
      <c r="F2592" s="5">
        <v>45182</v>
      </c>
      <c r="G2592">
        <v>202307</v>
      </c>
      <c r="H2592" s="4" t="s">
        <v>13</v>
      </c>
      <c r="I2592" t="s">
        <v>906</v>
      </c>
    </row>
    <row r="2593" spans="1:9">
      <c r="A2593" t="s">
        <v>2472</v>
      </c>
      <c r="B2593" s="4" t="s">
        <v>11</v>
      </c>
      <c r="C2593" s="4" t="s">
        <v>12</v>
      </c>
      <c r="D2593">
        <v>248</v>
      </c>
      <c r="E2593" s="4">
        <v>1</v>
      </c>
      <c r="F2593" s="5">
        <v>45182</v>
      </c>
      <c r="G2593">
        <v>202307</v>
      </c>
      <c r="H2593" s="4" t="s">
        <v>13</v>
      </c>
      <c r="I2593" t="s">
        <v>906</v>
      </c>
    </row>
    <row r="2594" spans="1:9">
      <c r="A2594" t="s">
        <v>2473</v>
      </c>
      <c r="B2594" s="4" t="s">
        <v>11</v>
      </c>
      <c r="C2594" s="4" t="s">
        <v>12</v>
      </c>
      <c r="D2594">
        <v>248</v>
      </c>
      <c r="E2594" s="4">
        <v>1</v>
      </c>
      <c r="F2594" s="5">
        <v>45182</v>
      </c>
      <c r="G2594">
        <v>202307</v>
      </c>
      <c r="H2594" s="4" t="s">
        <v>13</v>
      </c>
      <c r="I2594" t="s">
        <v>906</v>
      </c>
    </row>
    <row r="2595" spans="1:9">
      <c r="A2595" t="s">
        <v>2474</v>
      </c>
      <c r="B2595" s="4" t="s">
        <v>11</v>
      </c>
      <c r="C2595" s="4" t="s">
        <v>12</v>
      </c>
      <c r="D2595">
        <v>248</v>
      </c>
      <c r="E2595" s="4">
        <v>1</v>
      </c>
      <c r="F2595" s="5">
        <v>45182</v>
      </c>
      <c r="G2595">
        <v>202307</v>
      </c>
      <c r="H2595" s="4" t="s">
        <v>13</v>
      </c>
      <c r="I2595" t="s">
        <v>906</v>
      </c>
    </row>
    <row r="2596" spans="1:9">
      <c r="A2596" t="s">
        <v>2475</v>
      </c>
      <c r="B2596" s="4" t="s">
        <v>11</v>
      </c>
      <c r="C2596" s="4" t="s">
        <v>12</v>
      </c>
      <c r="D2596">
        <v>328</v>
      </c>
      <c r="E2596" s="4">
        <v>1</v>
      </c>
      <c r="F2596" s="5">
        <v>45182</v>
      </c>
      <c r="G2596">
        <v>202307</v>
      </c>
      <c r="H2596" s="4" t="s">
        <v>13</v>
      </c>
      <c r="I2596" t="s">
        <v>906</v>
      </c>
    </row>
    <row r="2597" spans="1:9">
      <c r="A2597" t="s">
        <v>2476</v>
      </c>
      <c r="B2597" s="4" t="s">
        <v>11</v>
      </c>
      <c r="C2597" s="4" t="s">
        <v>12</v>
      </c>
      <c r="D2597">
        <v>248</v>
      </c>
      <c r="E2597" s="4">
        <v>1</v>
      </c>
      <c r="F2597" s="5">
        <v>45182</v>
      </c>
      <c r="G2597">
        <v>202307</v>
      </c>
      <c r="H2597" s="4" t="s">
        <v>13</v>
      </c>
      <c r="I2597" t="s">
        <v>906</v>
      </c>
    </row>
    <row r="2598" spans="1:9">
      <c r="A2598" t="s">
        <v>2477</v>
      </c>
      <c r="B2598" s="4" t="s">
        <v>11</v>
      </c>
      <c r="C2598" s="4" t="s">
        <v>12</v>
      </c>
      <c r="D2598">
        <v>328</v>
      </c>
      <c r="E2598" s="4">
        <v>1</v>
      </c>
      <c r="F2598" s="5">
        <v>45182</v>
      </c>
      <c r="G2598">
        <v>202307</v>
      </c>
      <c r="H2598" s="4" t="s">
        <v>13</v>
      </c>
      <c r="I2598" t="s">
        <v>993</v>
      </c>
    </row>
    <row r="2599" spans="1:9">
      <c r="A2599" t="s">
        <v>2478</v>
      </c>
      <c r="B2599" s="4" t="s">
        <v>11</v>
      </c>
      <c r="C2599" s="4" t="s">
        <v>12</v>
      </c>
      <c r="D2599">
        <v>248</v>
      </c>
      <c r="E2599" s="4">
        <v>1</v>
      </c>
      <c r="F2599" s="5">
        <v>45182</v>
      </c>
      <c r="G2599">
        <v>202307</v>
      </c>
      <c r="H2599" s="4" t="s">
        <v>13</v>
      </c>
      <c r="I2599" t="s">
        <v>993</v>
      </c>
    </row>
    <row r="2600" spans="1:9">
      <c r="A2600" t="s">
        <v>2479</v>
      </c>
      <c r="B2600" s="4" t="s">
        <v>11</v>
      </c>
      <c r="C2600" s="4" t="s">
        <v>12</v>
      </c>
      <c r="D2600">
        <v>328</v>
      </c>
      <c r="E2600" s="4">
        <v>1</v>
      </c>
      <c r="F2600" s="5">
        <v>45182</v>
      </c>
      <c r="G2600">
        <v>202307</v>
      </c>
      <c r="H2600" s="4" t="s">
        <v>13</v>
      </c>
      <c r="I2600" t="s">
        <v>993</v>
      </c>
    </row>
    <row r="2601" spans="1:9">
      <c r="A2601" t="s">
        <v>2480</v>
      </c>
      <c r="B2601" s="4" t="s">
        <v>11</v>
      </c>
      <c r="C2601" s="4" t="s">
        <v>12</v>
      </c>
      <c r="D2601">
        <v>328</v>
      </c>
      <c r="E2601" s="4">
        <v>1</v>
      </c>
      <c r="F2601" s="5">
        <v>45182</v>
      </c>
      <c r="G2601">
        <v>202307</v>
      </c>
      <c r="H2601" s="4" t="s">
        <v>13</v>
      </c>
      <c r="I2601" t="s">
        <v>993</v>
      </c>
    </row>
    <row r="2602" spans="1:9">
      <c r="A2602" t="s">
        <v>2481</v>
      </c>
      <c r="B2602" s="4" t="s">
        <v>11</v>
      </c>
      <c r="C2602" s="4" t="s">
        <v>12</v>
      </c>
      <c r="D2602">
        <v>328</v>
      </c>
      <c r="E2602" s="4">
        <v>1</v>
      </c>
      <c r="F2602" s="5">
        <v>45182</v>
      </c>
      <c r="G2602">
        <v>202307</v>
      </c>
      <c r="H2602" s="4" t="s">
        <v>13</v>
      </c>
      <c r="I2602" t="s">
        <v>993</v>
      </c>
    </row>
    <row r="2603" spans="1:9">
      <c r="A2603" t="s">
        <v>2482</v>
      </c>
      <c r="B2603" s="4" t="s">
        <v>11</v>
      </c>
      <c r="C2603" s="4" t="s">
        <v>12</v>
      </c>
      <c r="D2603">
        <v>328</v>
      </c>
      <c r="E2603" s="4">
        <v>1</v>
      </c>
      <c r="F2603" s="5">
        <v>45182</v>
      </c>
      <c r="G2603">
        <v>202307</v>
      </c>
      <c r="H2603" s="4" t="s">
        <v>13</v>
      </c>
      <c r="I2603" t="s">
        <v>993</v>
      </c>
    </row>
    <row r="2604" spans="1:9">
      <c r="A2604" t="s">
        <v>2483</v>
      </c>
      <c r="B2604" s="4" t="s">
        <v>11</v>
      </c>
      <c r="C2604" s="4" t="s">
        <v>12</v>
      </c>
      <c r="D2604">
        <v>328</v>
      </c>
      <c r="E2604" s="4">
        <v>1</v>
      </c>
      <c r="F2604" s="5">
        <v>45182</v>
      </c>
      <c r="G2604">
        <v>202307</v>
      </c>
      <c r="H2604" s="4" t="s">
        <v>13</v>
      </c>
      <c r="I2604" t="s">
        <v>993</v>
      </c>
    </row>
    <row r="2605" spans="1:9">
      <c r="A2605" t="s">
        <v>2484</v>
      </c>
      <c r="B2605" s="4" t="s">
        <v>11</v>
      </c>
      <c r="C2605" s="4" t="s">
        <v>12</v>
      </c>
      <c r="D2605">
        <v>328</v>
      </c>
      <c r="E2605" s="4">
        <v>1</v>
      </c>
      <c r="F2605" s="5">
        <v>45182</v>
      </c>
      <c r="G2605">
        <v>202307</v>
      </c>
      <c r="H2605" s="4" t="s">
        <v>13</v>
      </c>
      <c r="I2605" t="s">
        <v>993</v>
      </c>
    </row>
    <row r="2606" spans="1:9">
      <c r="A2606" t="s">
        <v>2485</v>
      </c>
      <c r="B2606" s="4" t="s">
        <v>11</v>
      </c>
      <c r="C2606" s="4" t="s">
        <v>12</v>
      </c>
      <c r="D2606">
        <v>328</v>
      </c>
      <c r="E2606" s="4">
        <v>1</v>
      </c>
      <c r="F2606" s="5">
        <v>45182</v>
      </c>
      <c r="G2606">
        <v>202307</v>
      </c>
      <c r="H2606" s="4" t="s">
        <v>13</v>
      </c>
      <c r="I2606" t="s">
        <v>993</v>
      </c>
    </row>
    <row r="2607" spans="1:9">
      <c r="A2607" t="s">
        <v>2486</v>
      </c>
      <c r="B2607" s="4" t="s">
        <v>11</v>
      </c>
      <c r="C2607" s="4" t="s">
        <v>12</v>
      </c>
      <c r="D2607">
        <v>328</v>
      </c>
      <c r="E2607" s="4">
        <v>1</v>
      </c>
      <c r="F2607" s="5">
        <v>45182</v>
      </c>
      <c r="G2607">
        <v>202307</v>
      </c>
      <c r="H2607" s="4" t="s">
        <v>13</v>
      </c>
      <c r="I2607" t="s">
        <v>993</v>
      </c>
    </row>
    <row r="2608" spans="1:9">
      <c r="A2608" t="s">
        <v>2487</v>
      </c>
      <c r="B2608" s="4" t="s">
        <v>11</v>
      </c>
      <c r="C2608" s="4" t="s">
        <v>12</v>
      </c>
      <c r="D2608">
        <v>328</v>
      </c>
      <c r="E2608" s="4">
        <v>1</v>
      </c>
      <c r="F2608" s="5">
        <v>45182</v>
      </c>
      <c r="G2608">
        <v>202307</v>
      </c>
      <c r="H2608" s="4" t="s">
        <v>13</v>
      </c>
      <c r="I2608" t="s">
        <v>993</v>
      </c>
    </row>
    <row r="2609" spans="1:9">
      <c r="A2609" t="s">
        <v>2488</v>
      </c>
      <c r="B2609" s="4" t="s">
        <v>11</v>
      </c>
      <c r="C2609" s="4" t="s">
        <v>12</v>
      </c>
      <c r="D2609">
        <v>248</v>
      </c>
      <c r="E2609" s="4">
        <v>1</v>
      </c>
      <c r="F2609" s="5">
        <v>45182</v>
      </c>
      <c r="G2609">
        <v>202307</v>
      </c>
      <c r="H2609" s="4" t="s">
        <v>13</v>
      </c>
      <c r="I2609" t="s">
        <v>993</v>
      </c>
    </row>
    <row r="2610" spans="1:9">
      <c r="A2610" t="s">
        <v>2489</v>
      </c>
      <c r="B2610" s="4" t="s">
        <v>11</v>
      </c>
      <c r="C2610" s="4" t="s">
        <v>12</v>
      </c>
      <c r="D2610">
        <v>248</v>
      </c>
      <c r="E2610" s="4">
        <v>1</v>
      </c>
      <c r="F2610" s="5">
        <v>45182</v>
      </c>
      <c r="G2610">
        <v>202307</v>
      </c>
      <c r="H2610" s="4" t="s">
        <v>13</v>
      </c>
      <c r="I2610" t="s">
        <v>993</v>
      </c>
    </row>
    <row r="2611" spans="1:9">
      <c r="A2611" t="s">
        <v>2490</v>
      </c>
      <c r="B2611" s="4" t="s">
        <v>11</v>
      </c>
      <c r="C2611" s="4" t="s">
        <v>12</v>
      </c>
      <c r="D2611">
        <v>328</v>
      </c>
      <c r="E2611" s="4">
        <v>1</v>
      </c>
      <c r="F2611" s="5">
        <v>45182</v>
      </c>
      <c r="G2611">
        <v>202307</v>
      </c>
      <c r="H2611" s="4" t="s">
        <v>13</v>
      </c>
      <c r="I2611" t="s">
        <v>993</v>
      </c>
    </row>
    <row r="2612" spans="1:9">
      <c r="A2612" t="s">
        <v>2491</v>
      </c>
      <c r="B2612" s="4" t="s">
        <v>11</v>
      </c>
      <c r="C2612" s="4" t="s">
        <v>12</v>
      </c>
      <c r="D2612">
        <v>328</v>
      </c>
      <c r="E2612" s="4">
        <v>1</v>
      </c>
      <c r="F2612" s="5">
        <v>45182</v>
      </c>
      <c r="G2612">
        <v>202307</v>
      </c>
      <c r="H2612" s="4" t="s">
        <v>13</v>
      </c>
      <c r="I2612" t="s">
        <v>993</v>
      </c>
    </row>
    <row r="2613" spans="1:9">
      <c r="A2613" t="s">
        <v>171</v>
      </c>
      <c r="B2613" s="4" t="s">
        <v>11</v>
      </c>
      <c r="C2613" s="4" t="s">
        <v>12</v>
      </c>
      <c r="D2613">
        <v>328</v>
      </c>
      <c r="E2613" s="4">
        <v>1</v>
      </c>
      <c r="F2613" s="5">
        <v>45182</v>
      </c>
      <c r="G2613">
        <v>202307</v>
      </c>
      <c r="H2613" s="4" t="s">
        <v>13</v>
      </c>
      <c r="I2613" t="s">
        <v>993</v>
      </c>
    </row>
    <row r="2614" spans="1:9">
      <c r="A2614" t="s">
        <v>2492</v>
      </c>
      <c r="B2614" s="4" t="s">
        <v>11</v>
      </c>
      <c r="C2614" s="4" t="s">
        <v>12</v>
      </c>
      <c r="D2614">
        <v>328</v>
      </c>
      <c r="E2614" s="4">
        <v>1</v>
      </c>
      <c r="F2614" s="5">
        <v>45182</v>
      </c>
      <c r="G2614">
        <v>202307</v>
      </c>
      <c r="H2614" s="4" t="s">
        <v>13</v>
      </c>
      <c r="I2614" t="s">
        <v>993</v>
      </c>
    </row>
    <row r="2615" spans="1:9">
      <c r="A2615" t="s">
        <v>2493</v>
      </c>
      <c r="B2615" s="4" t="s">
        <v>11</v>
      </c>
      <c r="C2615" s="4" t="s">
        <v>12</v>
      </c>
      <c r="D2615">
        <v>328</v>
      </c>
      <c r="E2615" s="4">
        <v>1</v>
      </c>
      <c r="F2615" s="5">
        <v>45182</v>
      </c>
      <c r="G2615">
        <v>202307</v>
      </c>
      <c r="H2615" s="4" t="s">
        <v>13</v>
      </c>
      <c r="I2615" t="s">
        <v>993</v>
      </c>
    </row>
    <row r="2616" spans="1:9">
      <c r="A2616" t="s">
        <v>2494</v>
      </c>
      <c r="B2616" s="4" t="s">
        <v>11</v>
      </c>
      <c r="C2616" s="4" t="s">
        <v>12</v>
      </c>
      <c r="D2616">
        <v>328</v>
      </c>
      <c r="E2616" s="4">
        <v>1</v>
      </c>
      <c r="F2616" s="5">
        <v>45182</v>
      </c>
      <c r="G2616">
        <v>202307</v>
      </c>
      <c r="H2616" s="4" t="s">
        <v>13</v>
      </c>
      <c r="I2616" t="s">
        <v>993</v>
      </c>
    </row>
    <row r="2617" spans="1:9">
      <c r="A2617" t="s">
        <v>2495</v>
      </c>
      <c r="B2617" s="4" t="s">
        <v>11</v>
      </c>
      <c r="C2617" s="4" t="s">
        <v>12</v>
      </c>
      <c r="D2617">
        <v>328</v>
      </c>
      <c r="E2617" s="4">
        <v>1</v>
      </c>
      <c r="F2617" s="5">
        <v>45182</v>
      </c>
      <c r="G2617">
        <v>202307</v>
      </c>
      <c r="H2617" s="4" t="s">
        <v>13</v>
      </c>
      <c r="I2617" t="s">
        <v>993</v>
      </c>
    </row>
    <row r="2618" spans="1:9">
      <c r="A2618" t="s">
        <v>2496</v>
      </c>
      <c r="B2618" s="4" t="s">
        <v>11</v>
      </c>
      <c r="C2618" s="4" t="s">
        <v>12</v>
      </c>
      <c r="D2618">
        <v>328</v>
      </c>
      <c r="E2618" s="4">
        <v>1</v>
      </c>
      <c r="F2618" s="5">
        <v>45182</v>
      </c>
      <c r="G2618">
        <v>202307</v>
      </c>
      <c r="H2618" s="4" t="s">
        <v>13</v>
      </c>
      <c r="I2618" t="s">
        <v>993</v>
      </c>
    </row>
    <row r="2619" spans="1:9">
      <c r="A2619" t="s">
        <v>2497</v>
      </c>
      <c r="B2619" s="4" t="s">
        <v>11</v>
      </c>
      <c r="C2619" s="4" t="s">
        <v>12</v>
      </c>
      <c r="D2619">
        <v>328</v>
      </c>
      <c r="E2619" s="4">
        <v>1</v>
      </c>
      <c r="F2619" s="5">
        <v>45182</v>
      </c>
      <c r="G2619">
        <v>202307</v>
      </c>
      <c r="H2619" s="4" t="s">
        <v>13</v>
      </c>
      <c r="I2619" t="s">
        <v>993</v>
      </c>
    </row>
    <row r="2620" spans="1:9">
      <c r="A2620" t="s">
        <v>46</v>
      </c>
      <c r="B2620" s="4" t="s">
        <v>11</v>
      </c>
      <c r="C2620" s="4" t="s">
        <v>12</v>
      </c>
      <c r="D2620">
        <v>328</v>
      </c>
      <c r="E2620" s="4">
        <v>1</v>
      </c>
      <c r="F2620" s="5">
        <v>45182</v>
      </c>
      <c r="G2620">
        <v>202307</v>
      </c>
      <c r="H2620" s="4" t="s">
        <v>13</v>
      </c>
      <c r="I2620" t="s">
        <v>993</v>
      </c>
    </row>
    <row r="2621" spans="1:9">
      <c r="A2621" t="s">
        <v>2498</v>
      </c>
      <c r="B2621" s="4" t="s">
        <v>11</v>
      </c>
      <c r="C2621" s="4" t="s">
        <v>12</v>
      </c>
      <c r="D2621">
        <v>328</v>
      </c>
      <c r="E2621" s="4">
        <v>1</v>
      </c>
      <c r="F2621" s="5">
        <v>45182</v>
      </c>
      <c r="G2621">
        <v>202307</v>
      </c>
      <c r="H2621" s="4" t="s">
        <v>13</v>
      </c>
      <c r="I2621" t="s">
        <v>993</v>
      </c>
    </row>
    <row r="2622" spans="1:9">
      <c r="A2622" t="s">
        <v>2499</v>
      </c>
      <c r="B2622" s="4" t="s">
        <v>11</v>
      </c>
      <c r="C2622" s="4" t="s">
        <v>12</v>
      </c>
      <c r="D2622">
        <v>328</v>
      </c>
      <c r="E2622" s="4">
        <v>1</v>
      </c>
      <c r="F2622" s="5">
        <v>45182</v>
      </c>
      <c r="G2622">
        <v>202307</v>
      </c>
      <c r="H2622" s="4" t="s">
        <v>13</v>
      </c>
      <c r="I2622" t="s">
        <v>993</v>
      </c>
    </row>
    <row r="2623" spans="1:9">
      <c r="A2623" t="s">
        <v>2500</v>
      </c>
      <c r="B2623" s="4" t="s">
        <v>11</v>
      </c>
      <c r="C2623" s="4" t="s">
        <v>12</v>
      </c>
      <c r="D2623">
        <v>328</v>
      </c>
      <c r="E2623" s="4">
        <v>1</v>
      </c>
      <c r="F2623" s="5">
        <v>45182</v>
      </c>
      <c r="G2623">
        <v>202307</v>
      </c>
      <c r="H2623" s="4" t="s">
        <v>13</v>
      </c>
      <c r="I2623" t="s">
        <v>993</v>
      </c>
    </row>
    <row r="2624" spans="1:9">
      <c r="A2624" t="s">
        <v>2501</v>
      </c>
      <c r="B2624" s="4" t="s">
        <v>11</v>
      </c>
      <c r="C2624" s="4" t="s">
        <v>12</v>
      </c>
      <c r="D2624">
        <v>328</v>
      </c>
      <c r="E2624" s="4">
        <v>1</v>
      </c>
      <c r="F2624" s="5">
        <v>45182</v>
      </c>
      <c r="G2624">
        <v>202307</v>
      </c>
      <c r="H2624" s="4" t="s">
        <v>13</v>
      </c>
      <c r="I2624" t="s">
        <v>993</v>
      </c>
    </row>
    <row r="2625" spans="1:9">
      <c r="A2625" t="s">
        <v>2502</v>
      </c>
      <c r="B2625" s="4" t="s">
        <v>11</v>
      </c>
      <c r="C2625" s="4" t="s">
        <v>12</v>
      </c>
      <c r="D2625">
        <v>328</v>
      </c>
      <c r="E2625" s="4">
        <v>1</v>
      </c>
      <c r="F2625" s="5">
        <v>45182</v>
      </c>
      <c r="G2625">
        <v>202307</v>
      </c>
      <c r="H2625" s="4" t="s">
        <v>13</v>
      </c>
      <c r="I2625" t="s">
        <v>993</v>
      </c>
    </row>
    <row r="2626" spans="1:9">
      <c r="A2626" t="s">
        <v>2503</v>
      </c>
      <c r="B2626" s="4" t="s">
        <v>11</v>
      </c>
      <c r="C2626" s="4" t="s">
        <v>12</v>
      </c>
      <c r="D2626">
        <v>328</v>
      </c>
      <c r="E2626" s="4">
        <v>1</v>
      </c>
      <c r="F2626" s="5">
        <v>45182</v>
      </c>
      <c r="G2626">
        <v>202307</v>
      </c>
      <c r="H2626" s="4" t="s">
        <v>13</v>
      </c>
      <c r="I2626" t="s">
        <v>993</v>
      </c>
    </row>
    <row r="2627" spans="1:9">
      <c r="A2627" t="s">
        <v>2504</v>
      </c>
      <c r="B2627" s="4" t="s">
        <v>11</v>
      </c>
      <c r="C2627" s="4" t="s">
        <v>12</v>
      </c>
      <c r="D2627">
        <v>328</v>
      </c>
      <c r="E2627" s="4">
        <v>1</v>
      </c>
      <c r="F2627" s="5">
        <v>45182</v>
      </c>
      <c r="G2627">
        <v>202307</v>
      </c>
      <c r="H2627" s="4" t="s">
        <v>13</v>
      </c>
      <c r="I2627" t="s">
        <v>993</v>
      </c>
    </row>
    <row r="2628" spans="1:9">
      <c r="A2628" t="s">
        <v>2505</v>
      </c>
      <c r="B2628" s="4" t="s">
        <v>11</v>
      </c>
      <c r="C2628" s="4" t="s">
        <v>12</v>
      </c>
      <c r="D2628">
        <v>328</v>
      </c>
      <c r="E2628" s="4">
        <v>1</v>
      </c>
      <c r="F2628" s="5">
        <v>45182</v>
      </c>
      <c r="G2628">
        <v>202307</v>
      </c>
      <c r="H2628" s="4" t="s">
        <v>13</v>
      </c>
      <c r="I2628" t="s">
        <v>993</v>
      </c>
    </row>
    <row r="2629" spans="1:9">
      <c r="A2629" t="s">
        <v>2506</v>
      </c>
      <c r="B2629" s="4" t="s">
        <v>11</v>
      </c>
      <c r="C2629" s="4" t="s">
        <v>12</v>
      </c>
      <c r="D2629">
        <v>328</v>
      </c>
      <c r="E2629" s="4">
        <v>1</v>
      </c>
      <c r="F2629" s="5">
        <v>45182</v>
      </c>
      <c r="G2629">
        <v>202307</v>
      </c>
      <c r="H2629" s="4" t="s">
        <v>13</v>
      </c>
      <c r="I2629" t="s">
        <v>993</v>
      </c>
    </row>
    <row r="2630" spans="1:9">
      <c r="A2630" t="s">
        <v>195</v>
      </c>
      <c r="B2630" s="4" t="s">
        <v>11</v>
      </c>
      <c r="C2630" s="4" t="s">
        <v>12</v>
      </c>
      <c r="D2630">
        <v>328</v>
      </c>
      <c r="E2630" s="4">
        <v>1</v>
      </c>
      <c r="F2630" s="5">
        <v>45182</v>
      </c>
      <c r="G2630">
        <v>202307</v>
      </c>
      <c r="H2630" s="4" t="s">
        <v>13</v>
      </c>
      <c r="I2630" t="s">
        <v>993</v>
      </c>
    </row>
    <row r="2631" spans="1:9">
      <c r="A2631" t="s">
        <v>2507</v>
      </c>
      <c r="B2631" s="4" t="s">
        <v>11</v>
      </c>
      <c r="C2631" s="4" t="s">
        <v>12</v>
      </c>
      <c r="D2631">
        <v>328</v>
      </c>
      <c r="E2631" s="4">
        <v>1</v>
      </c>
      <c r="F2631" s="5">
        <v>45182</v>
      </c>
      <c r="G2631">
        <v>202307</v>
      </c>
      <c r="H2631" s="4" t="s">
        <v>13</v>
      </c>
      <c r="I2631" t="s">
        <v>993</v>
      </c>
    </row>
    <row r="2632" spans="1:9">
      <c r="A2632" t="s">
        <v>2508</v>
      </c>
      <c r="B2632" s="4" t="s">
        <v>11</v>
      </c>
      <c r="C2632" s="4" t="s">
        <v>12</v>
      </c>
      <c r="D2632">
        <v>506</v>
      </c>
      <c r="E2632" s="4">
        <v>1</v>
      </c>
      <c r="F2632" s="5">
        <v>45182</v>
      </c>
      <c r="G2632">
        <v>202307</v>
      </c>
      <c r="H2632" s="4" t="s">
        <v>13</v>
      </c>
      <c r="I2632" t="s">
        <v>411</v>
      </c>
    </row>
    <row r="2633" spans="1:9">
      <c r="A2633" t="s">
        <v>2509</v>
      </c>
      <c r="B2633" s="4" t="s">
        <v>11</v>
      </c>
      <c r="C2633" s="4" t="s">
        <v>12</v>
      </c>
      <c r="D2633">
        <v>328</v>
      </c>
      <c r="E2633" s="4">
        <v>1</v>
      </c>
      <c r="F2633" s="5">
        <v>45182</v>
      </c>
      <c r="G2633">
        <v>202307</v>
      </c>
      <c r="H2633" s="4" t="s">
        <v>13</v>
      </c>
      <c r="I2633" t="s">
        <v>411</v>
      </c>
    </row>
    <row r="2634" spans="1:9">
      <c r="A2634" t="s">
        <v>2510</v>
      </c>
      <c r="B2634" s="4" t="s">
        <v>11</v>
      </c>
      <c r="C2634" s="4" t="s">
        <v>12</v>
      </c>
      <c r="D2634">
        <v>328</v>
      </c>
      <c r="E2634" s="4">
        <v>1</v>
      </c>
      <c r="F2634" s="5">
        <v>45182</v>
      </c>
      <c r="G2634">
        <v>202307</v>
      </c>
      <c r="H2634" s="4" t="s">
        <v>13</v>
      </c>
      <c r="I2634" t="s">
        <v>411</v>
      </c>
    </row>
    <row r="2635" spans="1:9">
      <c r="A2635" t="s">
        <v>2511</v>
      </c>
      <c r="B2635" s="4" t="s">
        <v>11</v>
      </c>
      <c r="C2635" s="4" t="s">
        <v>12</v>
      </c>
      <c r="D2635">
        <v>328</v>
      </c>
      <c r="E2635" s="4">
        <v>1</v>
      </c>
      <c r="F2635" s="5">
        <v>45182</v>
      </c>
      <c r="G2635">
        <v>202307</v>
      </c>
      <c r="H2635" s="4" t="s">
        <v>13</v>
      </c>
      <c r="I2635" t="s">
        <v>411</v>
      </c>
    </row>
    <row r="2636" spans="1:9">
      <c r="A2636" t="s">
        <v>2512</v>
      </c>
      <c r="B2636" s="4" t="s">
        <v>11</v>
      </c>
      <c r="C2636" s="4" t="s">
        <v>12</v>
      </c>
      <c r="D2636">
        <v>506</v>
      </c>
      <c r="E2636" s="4">
        <v>1</v>
      </c>
      <c r="F2636" s="5">
        <v>45182</v>
      </c>
      <c r="G2636">
        <v>202307</v>
      </c>
      <c r="H2636" s="4" t="s">
        <v>13</v>
      </c>
      <c r="I2636" t="s">
        <v>411</v>
      </c>
    </row>
    <row r="2637" spans="1:9">
      <c r="A2637" t="s">
        <v>2513</v>
      </c>
      <c r="B2637" s="4" t="s">
        <v>11</v>
      </c>
      <c r="C2637" s="4" t="s">
        <v>12</v>
      </c>
      <c r="D2637">
        <v>328</v>
      </c>
      <c r="E2637" s="4">
        <v>1</v>
      </c>
      <c r="F2637" s="5">
        <v>45182</v>
      </c>
      <c r="G2637">
        <v>202307</v>
      </c>
      <c r="H2637" s="4" t="s">
        <v>13</v>
      </c>
      <c r="I2637" t="s">
        <v>411</v>
      </c>
    </row>
    <row r="2638" spans="1:9">
      <c r="A2638" t="s">
        <v>2514</v>
      </c>
      <c r="B2638" s="4" t="s">
        <v>11</v>
      </c>
      <c r="C2638" s="4" t="s">
        <v>12</v>
      </c>
      <c r="D2638">
        <v>328</v>
      </c>
      <c r="E2638" s="4">
        <v>1</v>
      </c>
      <c r="F2638" s="5">
        <v>45182</v>
      </c>
      <c r="G2638">
        <v>202307</v>
      </c>
      <c r="H2638" s="4" t="s">
        <v>13</v>
      </c>
      <c r="I2638" t="s">
        <v>411</v>
      </c>
    </row>
    <row r="2639" spans="1:9">
      <c r="A2639" t="s">
        <v>2515</v>
      </c>
      <c r="B2639" s="4" t="s">
        <v>11</v>
      </c>
      <c r="C2639" s="4" t="s">
        <v>12</v>
      </c>
      <c r="D2639">
        <v>328</v>
      </c>
      <c r="E2639" s="4">
        <v>1</v>
      </c>
      <c r="F2639" s="5">
        <v>45182</v>
      </c>
      <c r="G2639">
        <v>202307</v>
      </c>
      <c r="H2639" s="4" t="s">
        <v>13</v>
      </c>
      <c r="I2639" t="s">
        <v>993</v>
      </c>
    </row>
    <row r="2640" spans="1:9">
      <c r="A2640" t="s">
        <v>2516</v>
      </c>
      <c r="B2640" s="4" t="s">
        <v>11</v>
      </c>
      <c r="C2640" s="4" t="s">
        <v>12</v>
      </c>
      <c r="D2640">
        <v>328</v>
      </c>
      <c r="E2640" s="4">
        <v>1</v>
      </c>
      <c r="F2640" s="5">
        <v>45182</v>
      </c>
      <c r="G2640">
        <v>202307</v>
      </c>
      <c r="H2640" s="4" t="s">
        <v>13</v>
      </c>
      <c r="I2640" t="s">
        <v>411</v>
      </c>
    </row>
    <row r="2641" spans="1:9">
      <c r="A2641" t="s">
        <v>2517</v>
      </c>
      <c r="B2641" s="4" t="s">
        <v>11</v>
      </c>
      <c r="C2641" s="4" t="s">
        <v>12</v>
      </c>
      <c r="D2641">
        <v>506</v>
      </c>
      <c r="E2641" s="4">
        <v>1</v>
      </c>
      <c r="F2641" s="5">
        <v>45182</v>
      </c>
      <c r="G2641">
        <v>202307</v>
      </c>
      <c r="H2641" s="4" t="s">
        <v>13</v>
      </c>
      <c r="I2641" t="s">
        <v>411</v>
      </c>
    </row>
    <row r="2642" spans="1:9">
      <c r="A2642" t="s">
        <v>2518</v>
      </c>
      <c r="B2642" s="4" t="s">
        <v>11</v>
      </c>
      <c r="C2642" s="4" t="s">
        <v>12</v>
      </c>
      <c r="D2642">
        <v>506</v>
      </c>
      <c r="E2642" s="4">
        <v>1</v>
      </c>
      <c r="F2642" s="5">
        <v>45182</v>
      </c>
      <c r="G2642">
        <v>202307</v>
      </c>
      <c r="H2642" s="4" t="s">
        <v>13</v>
      </c>
      <c r="I2642" t="s">
        <v>411</v>
      </c>
    </row>
    <row r="2643" spans="1:9">
      <c r="A2643" t="s">
        <v>2519</v>
      </c>
      <c r="B2643" s="4" t="s">
        <v>11</v>
      </c>
      <c r="C2643" s="4" t="s">
        <v>12</v>
      </c>
      <c r="D2643">
        <v>248</v>
      </c>
      <c r="E2643" s="4">
        <v>1</v>
      </c>
      <c r="F2643" s="5">
        <v>45182</v>
      </c>
      <c r="G2643">
        <v>202307</v>
      </c>
      <c r="H2643" s="4" t="s">
        <v>13</v>
      </c>
      <c r="I2643" t="s">
        <v>411</v>
      </c>
    </row>
    <row r="2644" spans="1:9">
      <c r="A2644" t="s">
        <v>2520</v>
      </c>
      <c r="B2644" s="4" t="s">
        <v>11</v>
      </c>
      <c r="C2644" s="4" t="s">
        <v>12</v>
      </c>
      <c r="D2644">
        <v>328</v>
      </c>
      <c r="E2644" s="4">
        <v>1</v>
      </c>
      <c r="F2644" s="5">
        <v>45182</v>
      </c>
      <c r="G2644">
        <v>202307</v>
      </c>
      <c r="H2644" s="4" t="s">
        <v>13</v>
      </c>
      <c r="I2644" t="s">
        <v>411</v>
      </c>
    </row>
    <row r="2645" spans="1:9">
      <c r="A2645" t="s">
        <v>2521</v>
      </c>
      <c r="B2645" s="4" t="s">
        <v>11</v>
      </c>
      <c r="C2645" s="4" t="s">
        <v>12</v>
      </c>
      <c r="D2645">
        <v>328</v>
      </c>
      <c r="E2645" s="4">
        <v>1</v>
      </c>
      <c r="F2645" s="5">
        <v>45182</v>
      </c>
      <c r="G2645">
        <v>202307</v>
      </c>
      <c r="H2645" s="4" t="s">
        <v>13</v>
      </c>
      <c r="I2645" t="s">
        <v>411</v>
      </c>
    </row>
    <row r="2646" spans="1:9">
      <c r="A2646" t="s">
        <v>2522</v>
      </c>
      <c r="B2646" s="4" t="s">
        <v>11</v>
      </c>
      <c r="C2646" s="4" t="s">
        <v>12</v>
      </c>
      <c r="D2646">
        <v>328</v>
      </c>
      <c r="E2646" s="4">
        <v>1</v>
      </c>
      <c r="F2646" s="5">
        <v>45182</v>
      </c>
      <c r="G2646">
        <v>202307</v>
      </c>
      <c r="H2646" s="4" t="s">
        <v>13</v>
      </c>
      <c r="I2646" t="s">
        <v>411</v>
      </c>
    </row>
    <row r="2647" spans="1:9">
      <c r="A2647" t="s">
        <v>2523</v>
      </c>
      <c r="B2647" s="4" t="s">
        <v>11</v>
      </c>
      <c r="C2647" s="4" t="s">
        <v>12</v>
      </c>
      <c r="D2647">
        <v>328</v>
      </c>
      <c r="E2647" s="4">
        <v>1</v>
      </c>
      <c r="F2647" s="5">
        <v>45182</v>
      </c>
      <c r="G2647">
        <v>202307</v>
      </c>
      <c r="H2647" s="4" t="s">
        <v>13</v>
      </c>
      <c r="I2647" t="s">
        <v>411</v>
      </c>
    </row>
    <row r="2648" spans="1:9">
      <c r="A2648" t="s">
        <v>2524</v>
      </c>
      <c r="B2648" s="4" t="s">
        <v>11</v>
      </c>
      <c r="C2648" s="4" t="s">
        <v>12</v>
      </c>
      <c r="D2648">
        <v>328</v>
      </c>
      <c r="E2648" s="4">
        <v>1</v>
      </c>
      <c r="F2648" s="5">
        <v>45182</v>
      </c>
      <c r="G2648">
        <v>202307</v>
      </c>
      <c r="H2648" s="4" t="s">
        <v>13</v>
      </c>
      <c r="I2648" t="s">
        <v>411</v>
      </c>
    </row>
    <row r="2649" spans="1:9">
      <c r="A2649" t="s">
        <v>2525</v>
      </c>
      <c r="B2649" s="4" t="s">
        <v>11</v>
      </c>
      <c r="C2649" s="4" t="s">
        <v>12</v>
      </c>
      <c r="D2649">
        <v>328</v>
      </c>
      <c r="E2649" s="4">
        <v>1</v>
      </c>
      <c r="F2649" s="5">
        <v>45182</v>
      </c>
      <c r="G2649">
        <v>202307</v>
      </c>
      <c r="H2649" s="4" t="s">
        <v>13</v>
      </c>
      <c r="I2649" t="s">
        <v>411</v>
      </c>
    </row>
    <row r="2650" spans="1:9">
      <c r="A2650" t="s">
        <v>2526</v>
      </c>
      <c r="B2650" s="4" t="s">
        <v>11</v>
      </c>
      <c r="C2650" s="4" t="s">
        <v>12</v>
      </c>
      <c r="D2650">
        <v>328</v>
      </c>
      <c r="E2650" s="4">
        <v>1</v>
      </c>
      <c r="F2650" s="5">
        <v>45182</v>
      </c>
      <c r="G2650">
        <v>202307</v>
      </c>
      <c r="H2650" s="4" t="s">
        <v>13</v>
      </c>
      <c r="I2650" t="s">
        <v>411</v>
      </c>
    </row>
    <row r="2651" spans="1:9">
      <c r="A2651" t="s">
        <v>2527</v>
      </c>
      <c r="B2651" s="4" t="s">
        <v>11</v>
      </c>
      <c r="C2651" s="4" t="s">
        <v>12</v>
      </c>
      <c r="D2651">
        <v>328</v>
      </c>
      <c r="E2651" s="4">
        <v>1</v>
      </c>
      <c r="F2651" s="5">
        <v>45182</v>
      </c>
      <c r="G2651">
        <v>202307</v>
      </c>
      <c r="H2651" s="4" t="s">
        <v>13</v>
      </c>
      <c r="I2651" t="s">
        <v>411</v>
      </c>
    </row>
    <row r="2652" spans="1:9">
      <c r="A2652" t="s">
        <v>2528</v>
      </c>
      <c r="B2652" s="4" t="s">
        <v>11</v>
      </c>
      <c r="C2652" s="4" t="s">
        <v>12</v>
      </c>
      <c r="D2652">
        <v>328</v>
      </c>
      <c r="E2652" s="4">
        <v>1</v>
      </c>
      <c r="F2652" s="5">
        <v>45182</v>
      </c>
      <c r="G2652">
        <v>202307</v>
      </c>
      <c r="H2652" s="4" t="s">
        <v>13</v>
      </c>
      <c r="I2652" t="s">
        <v>411</v>
      </c>
    </row>
    <row r="2653" spans="1:9">
      <c r="A2653" t="s">
        <v>2529</v>
      </c>
      <c r="B2653" s="4" t="s">
        <v>11</v>
      </c>
      <c r="C2653" s="4" t="s">
        <v>12</v>
      </c>
      <c r="D2653">
        <v>248</v>
      </c>
      <c r="E2653" s="4">
        <v>1</v>
      </c>
      <c r="F2653" s="5">
        <v>45182</v>
      </c>
      <c r="G2653">
        <v>202307</v>
      </c>
      <c r="H2653" s="4" t="s">
        <v>13</v>
      </c>
      <c r="I2653" t="s">
        <v>411</v>
      </c>
    </row>
    <row r="2654" spans="1:9">
      <c r="A2654" t="s">
        <v>2530</v>
      </c>
      <c r="B2654" s="4" t="s">
        <v>11</v>
      </c>
      <c r="C2654" s="4" t="s">
        <v>12</v>
      </c>
      <c r="D2654">
        <v>328</v>
      </c>
      <c r="E2654" s="4">
        <v>1</v>
      </c>
      <c r="F2654" s="5">
        <v>45182</v>
      </c>
      <c r="G2654">
        <v>202307</v>
      </c>
      <c r="H2654" s="4" t="s">
        <v>13</v>
      </c>
      <c r="I2654" t="s">
        <v>411</v>
      </c>
    </row>
    <row r="2655" spans="1:9">
      <c r="A2655" t="s">
        <v>2531</v>
      </c>
      <c r="B2655" s="4" t="s">
        <v>11</v>
      </c>
      <c r="C2655" s="4" t="s">
        <v>12</v>
      </c>
      <c r="D2655">
        <v>328</v>
      </c>
      <c r="E2655" s="4">
        <v>1</v>
      </c>
      <c r="F2655" s="5">
        <v>45182</v>
      </c>
      <c r="G2655">
        <v>202307</v>
      </c>
      <c r="H2655" s="4" t="s">
        <v>13</v>
      </c>
      <c r="I2655" t="s">
        <v>411</v>
      </c>
    </row>
    <row r="2656" spans="1:9">
      <c r="A2656" t="s">
        <v>2532</v>
      </c>
      <c r="B2656" s="4" t="s">
        <v>11</v>
      </c>
      <c r="C2656" s="4" t="s">
        <v>12</v>
      </c>
      <c r="D2656">
        <v>328</v>
      </c>
      <c r="E2656" s="4">
        <v>1</v>
      </c>
      <c r="F2656" s="5">
        <v>45182</v>
      </c>
      <c r="G2656">
        <v>202307</v>
      </c>
      <c r="H2656" s="4" t="s">
        <v>13</v>
      </c>
      <c r="I2656" t="s">
        <v>411</v>
      </c>
    </row>
    <row r="2657" spans="1:9">
      <c r="A2657" t="s">
        <v>2533</v>
      </c>
      <c r="B2657" s="4" t="s">
        <v>11</v>
      </c>
      <c r="C2657" s="4" t="s">
        <v>12</v>
      </c>
      <c r="D2657">
        <v>328</v>
      </c>
      <c r="E2657" s="4">
        <v>1</v>
      </c>
      <c r="F2657" s="5">
        <v>45182</v>
      </c>
      <c r="G2657">
        <v>202307</v>
      </c>
      <c r="H2657" s="4" t="s">
        <v>13</v>
      </c>
      <c r="I2657" t="s">
        <v>411</v>
      </c>
    </row>
    <row r="2658" spans="1:9">
      <c r="A2658" t="s">
        <v>2534</v>
      </c>
      <c r="B2658" s="4" t="s">
        <v>11</v>
      </c>
      <c r="C2658" s="4" t="s">
        <v>12</v>
      </c>
      <c r="D2658">
        <v>328</v>
      </c>
      <c r="E2658" s="4">
        <v>1</v>
      </c>
      <c r="F2658" s="5">
        <v>45182</v>
      </c>
      <c r="G2658">
        <v>202307</v>
      </c>
      <c r="H2658" s="4" t="s">
        <v>13</v>
      </c>
      <c r="I2658" t="s">
        <v>411</v>
      </c>
    </row>
    <row r="2659" spans="1:9">
      <c r="A2659" t="s">
        <v>2535</v>
      </c>
      <c r="B2659" s="4" t="s">
        <v>11</v>
      </c>
      <c r="C2659" s="4" t="s">
        <v>12</v>
      </c>
      <c r="D2659">
        <v>328</v>
      </c>
      <c r="E2659" s="4">
        <v>1</v>
      </c>
      <c r="F2659" s="5">
        <v>45182</v>
      </c>
      <c r="G2659">
        <v>202307</v>
      </c>
      <c r="H2659" s="4" t="s">
        <v>13</v>
      </c>
      <c r="I2659" t="s">
        <v>411</v>
      </c>
    </row>
    <row r="2660" spans="1:9">
      <c r="A2660" t="s">
        <v>2536</v>
      </c>
      <c r="B2660" s="4" t="s">
        <v>11</v>
      </c>
      <c r="C2660" s="4" t="s">
        <v>12</v>
      </c>
      <c r="D2660">
        <v>248</v>
      </c>
      <c r="E2660" s="4">
        <v>1</v>
      </c>
      <c r="F2660" s="5">
        <v>45182</v>
      </c>
      <c r="G2660">
        <v>202307</v>
      </c>
      <c r="H2660" s="4" t="s">
        <v>13</v>
      </c>
      <c r="I2660" t="s">
        <v>411</v>
      </c>
    </row>
    <row r="2661" spans="1:9">
      <c r="A2661" t="s">
        <v>2537</v>
      </c>
      <c r="B2661" s="4" t="s">
        <v>11</v>
      </c>
      <c r="C2661" s="4" t="s">
        <v>12</v>
      </c>
      <c r="D2661">
        <v>328</v>
      </c>
      <c r="E2661" s="4">
        <v>1</v>
      </c>
      <c r="F2661" s="5">
        <v>45182</v>
      </c>
      <c r="G2661">
        <v>202307</v>
      </c>
      <c r="H2661" s="4" t="s">
        <v>13</v>
      </c>
      <c r="I2661" t="s">
        <v>411</v>
      </c>
    </row>
    <row r="2662" spans="1:9">
      <c r="A2662" t="s">
        <v>2538</v>
      </c>
      <c r="B2662" s="4" t="s">
        <v>11</v>
      </c>
      <c r="C2662" s="4" t="s">
        <v>12</v>
      </c>
      <c r="D2662">
        <v>328</v>
      </c>
      <c r="E2662" s="4">
        <v>1</v>
      </c>
      <c r="F2662" s="5">
        <v>45182</v>
      </c>
      <c r="G2662">
        <v>202307</v>
      </c>
      <c r="H2662" s="4" t="s">
        <v>13</v>
      </c>
      <c r="I2662" t="s">
        <v>411</v>
      </c>
    </row>
    <row r="2663" spans="1:9">
      <c r="A2663" t="s">
        <v>2539</v>
      </c>
      <c r="B2663" s="4" t="s">
        <v>11</v>
      </c>
      <c r="C2663" s="4" t="s">
        <v>12</v>
      </c>
      <c r="D2663">
        <v>328</v>
      </c>
      <c r="E2663" s="4">
        <v>1</v>
      </c>
      <c r="F2663" s="5">
        <v>45182</v>
      </c>
      <c r="G2663">
        <v>202307</v>
      </c>
      <c r="H2663" s="4" t="s">
        <v>13</v>
      </c>
      <c r="I2663" t="s">
        <v>411</v>
      </c>
    </row>
    <row r="2664" spans="1:9">
      <c r="A2664" t="s">
        <v>2540</v>
      </c>
      <c r="B2664" s="4" t="s">
        <v>11</v>
      </c>
      <c r="C2664" s="4" t="s">
        <v>12</v>
      </c>
      <c r="D2664">
        <v>328</v>
      </c>
      <c r="E2664" s="4">
        <v>1</v>
      </c>
      <c r="F2664" s="5">
        <v>45182</v>
      </c>
      <c r="G2664">
        <v>202307</v>
      </c>
      <c r="H2664" s="4" t="s">
        <v>13</v>
      </c>
      <c r="I2664" t="s">
        <v>411</v>
      </c>
    </row>
    <row r="2665" spans="1:9">
      <c r="A2665" t="s">
        <v>2541</v>
      </c>
      <c r="B2665" s="4" t="s">
        <v>11</v>
      </c>
      <c r="C2665" s="4" t="s">
        <v>12</v>
      </c>
      <c r="D2665">
        <v>328</v>
      </c>
      <c r="E2665" s="4">
        <v>1</v>
      </c>
      <c r="F2665" s="5">
        <v>45182</v>
      </c>
      <c r="G2665">
        <v>202307</v>
      </c>
      <c r="H2665" s="4" t="s">
        <v>13</v>
      </c>
      <c r="I2665" t="s">
        <v>411</v>
      </c>
    </row>
    <row r="2666" spans="1:9">
      <c r="A2666" t="s">
        <v>2542</v>
      </c>
      <c r="B2666" s="4" t="s">
        <v>11</v>
      </c>
      <c r="C2666" s="4" t="s">
        <v>12</v>
      </c>
      <c r="D2666">
        <v>328</v>
      </c>
      <c r="E2666" s="4">
        <v>1</v>
      </c>
      <c r="F2666" s="5">
        <v>45182</v>
      </c>
      <c r="G2666">
        <v>202307</v>
      </c>
      <c r="H2666" s="4" t="s">
        <v>13</v>
      </c>
      <c r="I2666" t="s">
        <v>411</v>
      </c>
    </row>
    <row r="2667" spans="1:9">
      <c r="A2667" t="s">
        <v>2543</v>
      </c>
      <c r="B2667" s="4" t="s">
        <v>11</v>
      </c>
      <c r="C2667" s="4" t="s">
        <v>12</v>
      </c>
      <c r="D2667">
        <v>248</v>
      </c>
      <c r="E2667" s="4">
        <v>1</v>
      </c>
      <c r="F2667" s="5">
        <v>45182</v>
      </c>
      <c r="G2667">
        <v>202307</v>
      </c>
      <c r="H2667" s="4" t="s">
        <v>13</v>
      </c>
      <c r="I2667" t="s">
        <v>411</v>
      </c>
    </row>
    <row r="2668" spans="1:9">
      <c r="A2668" t="s">
        <v>2544</v>
      </c>
      <c r="B2668" s="4" t="s">
        <v>11</v>
      </c>
      <c r="C2668" s="4" t="s">
        <v>12</v>
      </c>
      <c r="D2668">
        <v>328</v>
      </c>
      <c r="E2668" s="4">
        <v>1</v>
      </c>
      <c r="F2668" s="5">
        <v>45182</v>
      </c>
      <c r="G2668">
        <v>202307</v>
      </c>
      <c r="H2668" s="4" t="s">
        <v>13</v>
      </c>
      <c r="I2668" t="s">
        <v>411</v>
      </c>
    </row>
    <row r="2669" spans="1:9">
      <c r="A2669" t="s">
        <v>2545</v>
      </c>
      <c r="B2669" s="4" t="s">
        <v>11</v>
      </c>
      <c r="C2669" s="4" t="s">
        <v>12</v>
      </c>
      <c r="D2669">
        <v>328</v>
      </c>
      <c r="E2669" s="4">
        <v>1</v>
      </c>
      <c r="F2669" s="5">
        <v>45182</v>
      </c>
      <c r="G2669">
        <v>202307</v>
      </c>
      <c r="H2669" s="4" t="s">
        <v>13</v>
      </c>
      <c r="I2669" t="s">
        <v>411</v>
      </c>
    </row>
    <row r="2670" spans="1:9">
      <c r="A2670" t="s">
        <v>669</v>
      </c>
      <c r="B2670" s="4" t="s">
        <v>11</v>
      </c>
      <c r="C2670" s="4" t="s">
        <v>12</v>
      </c>
      <c r="D2670">
        <v>328</v>
      </c>
      <c r="E2670" s="4">
        <v>1</v>
      </c>
      <c r="F2670" s="5">
        <v>45182</v>
      </c>
      <c r="G2670">
        <v>202307</v>
      </c>
      <c r="H2670" s="4" t="s">
        <v>13</v>
      </c>
      <c r="I2670" t="s">
        <v>411</v>
      </c>
    </row>
    <row r="2671" spans="1:9">
      <c r="A2671" t="s">
        <v>2546</v>
      </c>
      <c r="B2671" s="4" t="s">
        <v>11</v>
      </c>
      <c r="C2671" s="4" t="s">
        <v>12</v>
      </c>
      <c r="D2671">
        <v>248</v>
      </c>
      <c r="E2671" s="4">
        <v>1</v>
      </c>
      <c r="F2671" s="5">
        <v>45182</v>
      </c>
      <c r="G2671">
        <v>202307</v>
      </c>
      <c r="H2671" s="4" t="s">
        <v>13</v>
      </c>
      <c r="I2671" t="s">
        <v>411</v>
      </c>
    </row>
    <row r="2672" spans="1:9">
      <c r="A2672" t="s">
        <v>2547</v>
      </c>
      <c r="B2672" s="4" t="s">
        <v>11</v>
      </c>
      <c r="C2672" s="4" t="s">
        <v>12</v>
      </c>
      <c r="D2672">
        <v>328</v>
      </c>
      <c r="E2672" s="4">
        <v>1</v>
      </c>
      <c r="F2672" s="5">
        <v>45182</v>
      </c>
      <c r="G2672">
        <v>202307</v>
      </c>
      <c r="H2672" s="4" t="s">
        <v>13</v>
      </c>
      <c r="I2672" t="s">
        <v>411</v>
      </c>
    </row>
    <row r="2673" spans="1:9">
      <c r="A2673" t="s">
        <v>2548</v>
      </c>
      <c r="B2673" s="4" t="s">
        <v>11</v>
      </c>
      <c r="C2673" s="4" t="s">
        <v>12</v>
      </c>
      <c r="D2673">
        <v>328</v>
      </c>
      <c r="E2673" s="4">
        <v>1</v>
      </c>
      <c r="F2673" s="5">
        <v>45182</v>
      </c>
      <c r="G2673">
        <v>202307</v>
      </c>
      <c r="H2673" s="4" t="s">
        <v>13</v>
      </c>
      <c r="I2673" t="s">
        <v>411</v>
      </c>
    </row>
    <row r="2674" spans="1:9">
      <c r="A2674" t="s">
        <v>2549</v>
      </c>
      <c r="B2674" s="4" t="s">
        <v>11</v>
      </c>
      <c r="C2674" s="4" t="s">
        <v>12</v>
      </c>
      <c r="D2674">
        <v>328</v>
      </c>
      <c r="E2674" s="4">
        <v>1</v>
      </c>
      <c r="F2674" s="5">
        <v>45182</v>
      </c>
      <c r="G2674">
        <v>202307</v>
      </c>
      <c r="H2674" s="4" t="s">
        <v>13</v>
      </c>
      <c r="I2674" t="s">
        <v>411</v>
      </c>
    </row>
    <row r="2675" spans="1:9">
      <c r="A2675" t="s">
        <v>2550</v>
      </c>
      <c r="B2675" s="4" t="s">
        <v>11</v>
      </c>
      <c r="C2675" s="4" t="s">
        <v>12</v>
      </c>
      <c r="D2675">
        <v>248</v>
      </c>
      <c r="E2675" s="4">
        <v>1</v>
      </c>
      <c r="F2675" s="5">
        <v>45182</v>
      </c>
      <c r="G2675">
        <v>202307</v>
      </c>
      <c r="H2675" s="4" t="s">
        <v>13</v>
      </c>
      <c r="I2675" t="s">
        <v>411</v>
      </c>
    </row>
    <row r="2676" spans="1:9">
      <c r="A2676" t="s">
        <v>2551</v>
      </c>
      <c r="B2676" s="4" t="s">
        <v>11</v>
      </c>
      <c r="C2676" s="4" t="s">
        <v>12</v>
      </c>
      <c r="D2676">
        <v>248</v>
      </c>
      <c r="E2676" s="4">
        <v>1</v>
      </c>
      <c r="F2676" s="5">
        <v>45182</v>
      </c>
      <c r="G2676">
        <v>202307</v>
      </c>
      <c r="H2676" s="4" t="s">
        <v>13</v>
      </c>
      <c r="I2676" t="s">
        <v>411</v>
      </c>
    </row>
    <row r="2677" spans="1:9">
      <c r="A2677" t="s">
        <v>2552</v>
      </c>
      <c r="B2677" s="4" t="s">
        <v>11</v>
      </c>
      <c r="C2677" s="4" t="s">
        <v>12</v>
      </c>
      <c r="D2677">
        <v>248</v>
      </c>
      <c r="E2677" s="4">
        <v>1</v>
      </c>
      <c r="F2677" s="5">
        <v>45182</v>
      </c>
      <c r="G2677">
        <v>202307</v>
      </c>
      <c r="H2677" s="4" t="s">
        <v>13</v>
      </c>
      <c r="I2677" t="s">
        <v>411</v>
      </c>
    </row>
    <row r="2678" spans="1:9">
      <c r="A2678" t="s">
        <v>2553</v>
      </c>
      <c r="B2678" s="4" t="s">
        <v>11</v>
      </c>
      <c r="C2678" s="4" t="s">
        <v>12</v>
      </c>
      <c r="D2678">
        <v>248</v>
      </c>
      <c r="E2678" s="4">
        <v>1</v>
      </c>
      <c r="F2678" s="5">
        <v>45182</v>
      </c>
      <c r="G2678">
        <v>202307</v>
      </c>
      <c r="H2678" s="4" t="s">
        <v>13</v>
      </c>
      <c r="I2678" t="s">
        <v>411</v>
      </c>
    </row>
    <row r="2679" spans="1:9">
      <c r="A2679" t="s">
        <v>2554</v>
      </c>
      <c r="B2679" s="4" t="s">
        <v>11</v>
      </c>
      <c r="C2679" s="4" t="s">
        <v>12</v>
      </c>
      <c r="D2679">
        <v>248</v>
      </c>
      <c r="E2679" s="4">
        <v>1</v>
      </c>
      <c r="F2679" s="5">
        <v>45182</v>
      </c>
      <c r="G2679">
        <v>202307</v>
      </c>
      <c r="H2679" s="4" t="s">
        <v>13</v>
      </c>
      <c r="I2679" t="s">
        <v>411</v>
      </c>
    </row>
    <row r="2680" spans="1:9">
      <c r="A2680" t="s">
        <v>2221</v>
      </c>
      <c r="B2680" s="4" t="s">
        <v>11</v>
      </c>
      <c r="C2680" s="4" t="s">
        <v>12</v>
      </c>
      <c r="D2680">
        <v>248</v>
      </c>
      <c r="E2680" s="4">
        <v>1</v>
      </c>
      <c r="F2680" s="5">
        <v>45182</v>
      </c>
      <c r="G2680">
        <v>202307</v>
      </c>
      <c r="H2680" s="4" t="s">
        <v>13</v>
      </c>
      <c r="I2680" t="s">
        <v>411</v>
      </c>
    </row>
    <row r="2681" spans="1:9">
      <c r="A2681" t="s">
        <v>2555</v>
      </c>
      <c r="B2681" s="4" t="s">
        <v>11</v>
      </c>
      <c r="C2681" s="4" t="s">
        <v>12</v>
      </c>
      <c r="D2681">
        <v>328</v>
      </c>
      <c r="E2681" s="4">
        <v>1</v>
      </c>
      <c r="F2681" s="5">
        <v>45182</v>
      </c>
      <c r="G2681">
        <v>202307</v>
      </c>
      <c r="H2681" s="4" t="s">
        <v>13</v>
      </c>
      <c r="I2681" t="s">
        <v>411</v>
      </c>
    </row>
    <row r="2682" spans="1:9">
      <c r="A2682" t="s">
        <v>2556</v>
      </c>
      <c r="B2682" s="4" t="s">
        <v>11</v>
      </c>
      <c r="C2682" s="4" t="s">
        <v>12</v>
      </c>
      <c r="D2682">
        <v>328</v>
      </c>
      <c r="E2682" s="4">
        <v>1</v>
      </c>
      <c r="F2682" s="5">
        <v>45182</v>
      </c>
      <c r="G2682">
        <v>202307</v>
      </c>
      <c r="H2682" s="4" t="s">
        <v>13</v>
      </c>
      <c r="I2682" t="s">
        <v>411</v>
      </c>
    </row>
    <row r="2683" spans="1:9">
      <c r="A2683" t="s">
        <v>2557</v>
      </c>
      <c r="B2683" s="4" t="s">
        <v>11</v>
      </c>
      <c r="C2683" s="4" t="s">
        <v>12</v>
      </c>
      <c r="D2683">
        <v>328</v>
      </c>
      <c r="E2683" s="4">
        <v>1</v>
      </c>
      <c r="F2683" s="5">
        <v>45182</v>
      </c>
      <c r="G2683">
        <v>202307</v>
      </c>
      <c r="H2683" s="4" t="s">
        <v>13</v>
      </c>
      <c r="I2683" t="s">
        <v>411</v>
      </c>
    </row>
    <row r="2684" spans="1:9">
      <c r="A2684" t="s">
        <v>2558</v>
      </c>
      <c r="B2684" s="4" t="s">
        <v>11</v>
      </c>
      <c r="C2684" s="4" t="s">
        <v>12</v>
      </c>
      <c r="D2684">
        <v>248</v>
      </c>
      <c r="E2684" s="4">
        <v>1</v>
      </c>
      <c r="F2684" s="5">
        <v>45182</v>
      </c>
      <c r="G2684">
        <v>202307</v>
      </c>
      <c r="H2684" s="4" t="s">
        <v>13</v>
      </c>
      <c r="I2684" t="s">
        <v>411</v>
      </c>
    </row>
    <row r="2685" spans="1:9">
      <c r="A2685" t="s">
        <v>2559</v>
      </c>
      <c r="B2685" s="4" t="s">
        <v>11</v>
      </c>
      <c r="C2685" s="4" t="s">
        <v>12</v>
      </c>
      <c r="D2685">
        <v>248</v>
      </c>
      <c r="E2685" s="4">
        <v>1</v>
      </c>
      <c r="F2685" s="5">
        <v>45182</v>
      </c>
      <c r="G2685">
        <v>202307</v>
      </c>
      <c r="H2685" s="4" t="s">
        <v>13</v>
      </c>
      <c r="I2685" t="s">
        <v>411</v>
      </c>
    </row>
    <row r="2686" spans="1:9">
      <c r="A2686" t="s">
        <v>2560</v>
      </c>
      <c r="B2686" s="4" t="s">
        <v>11</v>
      </c>
      <c r="C2686" s="4" t="s">
        <v>12</v>
      </c>
      <c r="D2686">
        <v>248</v>
      </c>
      <c r="E2686" s="4">
        <v>1</v>
      </c>
      <c r="F2686" s="5">
        <v>45182</v>
      </c>
      <c r="G2686">
        <v>202307</v>
      </c>
      <c r="H2686" s="4" t="s">
        <v>13</v>
      </c>
      <c r="I2686" t="s">
        <v>411</v>
      </c>
    </row>
    <row r="2687" spans="1:9">
      <c r="A2687" t="s">
        <v>2561</v>
      </c>
      <c r="B2687" s="4" t="s">
        <v>11</v>
      </c>
      <c r="C2687" s="4" t="s">
        <v>12</v>
      </c>
      <c r="D2687">
        <v>248</v>
      </c>
      <c r="E2687" s="4">
        <v>1</v>
      </c>
      <c r="F2687" s="5">
        <v>45182</v>
      </c>
      <c r="G2687">
        <v>202307</v>
      </c>
      <c r="H2687" s="4" t="s">
        <v>13</v>
      </c>
      <c r="I2687" t="s">
        <v>411</v>
      </c>
    </row>
    <row r="2688" spans="1:9">
      <c r="A2688" t="s">
        <v>2562</v>
      </c>
      <c r="B2688" s="4" t="s">
        <v>11</v>
      </c>
      <c r="C2688" s="4" t="s">
        <v>12</v>
      </c>
      <c r="D2688">
        <v>248</v>
      </c>
      <c r="E2688" s="4">
        <v>1</v>
      </c>
      <c r="F2688" s="5">
        <v>45182</v>
      </c>
      <c r="G2688">
        <v>202307</v>
      </c>
      <c r="H2688" s="4" t="s">
        <v>13</v>
      </c>
      <c r="I2688" t="s">
        <v>411</v>
      </c>
    </row>
    <row r="2689" spans="1:9">
      <c r="A2689" t="s">
        <v>2563</v>
      </c>
      <c r="B2689" s="4" t="s">
        <v>11</v>
      </c>
      <c r="C2689" s="4" t="s">
        <v>12</v>
      </c>
      <c r="D2689">
        <v>248</v>
      </c>
      <c r="E2689" s="4">
        <v>1</v>
      </c>
      <c r="F2689" s="5">
        <v>45182</v>
      </c>
      <c r="G2689">
        <v>202307</v>
      </c>
      <c r="H2689" s="4" t="s">
        <v>13</v>
      </c>
      <c r="I2689" t="s">
        <v>411</v>
      </c>
    </row>
    <row r="2690" spans="1:9">
      <c r="A2690" t="s">
        <v>2564</v>
      </c>
      <c r="B2690" s="4" t="s">
        <v>11</v>
      </c>
      <c r="C2690" s="4" t="s">
        <v>12</v>
      </c>
      <c r="D2690">
        <v>328</v>
      </c>
      <c r="E2690" s="4">
        <v>1</v>
      </c>
      <c r="F2690" s="5">
        <v>45182</v>
      </c>
      <c r="G2690">
        <v>202307</v>
      </c>
      <c r="H2690" s="4" t="s">
        <v>13</v>
      </c>
      <c r="I2690" t="s">
        <v>411</v>
      </c>
    </row>
    <row r="2691" spans="1:9">
      <c r="A2691" t="s">
        <v>2565</v>
      </c>
      <c r="B2691" s="4" t="s">
        <v>11</v>
      </c>
      <c r="C2691" s="4" t="s">
        <v>12</v>
      </c>
      <c r="D2691">
        <v>328</v>
      </c>
      <c r="E2691" s="4">
        <v>1</v>
      </c>
      <c r="F2691" s="5">
        <v>45182</v>
      </c>
      <c r="G2691">
        <v>202307</v>
      </c>
      <c r="H2691" s="4" t="s">
        <v>13</v>
      </c>
      <c r="I2691" t="s">
        <v>411</v>
      </c>
    </row>
    <row r="2692" spans="1:9">
      <c r="A2692" t="s">
        <v>2566</v>
      </c>
      <c r="B2692" s="4" t="s">
        <v>11</v>
      </c>
      <c r="C2692" s="4" t="s">
        <v>12</v>
      </c>
      <c r="D2692">
        <v>328</v>
      </c>
      <c r="E2692" s="4">
        <v>1</v>
      </c>
      <c r="F2692" s="5">
        <v>45182</v>
      </c>
      <c r="G2692">
        <v>202307</v>
      </c>
      <c r="H2692" s="4" t="s">
        <v>13</v>
      </c>
      <c r="I2692" t="s">
        <v>411</v>
      </c>
    </row>
    <row r="2693" spans="1:9">
      <c r="A2693" t="s">
        <v>2567</v>
      </c>
      <c r="B2693" s="4" t="s">
        <v>11</v>
      </c>
      <c r="C2693" s="4" t="s">
        <v>12</v>
      </c>
      <c r="D2693">
        <v>328</v>
      </c>
      <c r="E2693" s="4">
        <v>1</v>
      </c>
      <c r="F2693" s="5">
        <v>45182</v>
      </c>
      <c r="G2693">
        <v>202307</v>
      </c>
      <c r="H2693" s="4" t="s">
        <v>13</v>
      </c>
      <c r="I2693" t="s">
        <v>411</v>
      </c>
    </row>
    <row r="2694" spans="1:9">
      <c r="A2694" t="s">
        <v>50</v>
      </c>
      <c r="B2694" s="4" t="s">
        <v>11</v>
      </c>
      <c r="C2694" s="4" t="s">
        <v>12</v>
      </c>
      <c r="D2694">
        <v>328</v>
      </c>
      <c r="E2694" s="4">
        <v>1</v>
      </c>
      <c r="F2694" s="5">
        <v>45182</v>
      </c>
      <c r="G2694">
        <v>202307</v>
      </c>
      <c r="H2694" s="4" t="s">
        <v>13</v>
      </c>
      <c r="I2694" t="s">
        <v>411</v>
      </c>
    </row>
    <row r="2695" spans="1:9">
      <c r="A2695" t="s">
        <v>2568</v>
      </c>
      <c r="B2695" s="4" t="s">
        <v>11</v>
      </c>
      <c r="C2695" s="4" t="s">
        <v>12</v>
      </c>
      <c r="D2695">
        <v>328</v>
      </c>
      <c r="E2695" s="4">
        <v>1</v>
      </c>
      <c r="F2695" s="5">
        <v>45182</v>
      </c>
      <c r="G2695">
        <v>202307</v>
      </c>
      <c r="H2695" s="4" t="s">
        <v>13</v>
      </c>
      <c r="I2695" t="s">
        <v>411</v>
      </c>
    </row>
    <row r="2696" spans="1:9">
      <c r="A2696" t="s">
        <v>2569</v>
      </c>
      <c r="B2696" s="4" t="s">
        <v>11</v>
      </c>
      <c r="C2696" s="4" t="s">
        <v>12</v>
      </c>
      <c r="D2696">
        <v>328</v>
      </c>
      <c r="E2696" s="4">
        <v>1</v>
      </c>
      <c r="F2696" s="5">
        <v>45182</v>
      </c>
      <c r="G2696">
        <v>202307</v>
      </c>
      <c r="H2696" s="4" t="s">
        <v>13</v>
      </c>
      <c r="I2696" t="s">
        <v>411</v>
      </c>
    </row>
    <row r="2697" spans="1:9">
      <c r="A2697" t="s">
        <v>2570</v>
      </c>
      <c r="B2697" s="4" t="s">
        <v>11</v>
      </c>
      <c r="C2697" s="4" t="s">
        <v>12</v>
      </c>
      <c r="D2697">
        <v>328</v>
      </c>
      <c r="E2697" s="4">
        <v>1</v>
      </c>
      <c r="F2697" s="5">
        <v>45182</v>
      </c>
      <c r="G2697">
        <v>202307</v>
      </c>
      <c r="H2697" s="4" t="s">
        <v>13</v>
      </c>
      <c r="I2697" t="s">
        <v>411</v>
      </c>
    </row>
    <row r="2698" spans="1:9">
      <c r="A2698" t="s">
        <v>2571</v>
      </c>
      <c r="B2698" s="4" t="s">
        <v>11</v>
      </c>
      <c r="C2698" s="4" t="s">
        <v>12</v>
      </c>
      <c r="D2698">
        <v>328</v>
      </c>
      <c r="E2698" s="4">
        <v>1</v>
      </c>
      <c r="F2698" s="5">
        <v>45182</v>
      </c>
      <c r="G2698">
        <v>202307</v>
      </c>
      <c r="H2698" s="4" t="s">
        <v>13</v>
      </c>
      <c r="I2698" t="s">
        <v>411</v>
      </c>
    </row>
    <row r="2699" spans="1:9">
      <c r="A2699" t="s">
        <v>50</v>
      </c>
      <c r="B2699" s="4" t="s">
        <v>11</v>
      </c>
      <c r="C2699" s="4" t="s">
        <v>12</v>
      </c>
      <c r="D2699">
        <v>506</v>
      </c>
      <c r="E2699" s="4">
        <v>1</v>
      </c>
      <c r="F2699" s="5">
        <v>45182</v>
      </c>
      <c r="G2699">
        <v>202307</v>
      </c>
      <c r="H2699" s="4" t="s">
        <v>13</v>
      </c>
      <c r="I2699" t="s">
        <v>411</v>
      </c>
    </row>
    <row r="2700" spans="1:9">
      <c r="A2700" t="s">
        <v>96</v>
      </c>
      <c r="B2700" s="4" t="s">
        <v>11</v>
      </c>
      <c r="C2700" s="4" t="s">
        <v>12</v>
      </c>
      <c r="D2700">
        <v>248</v>
      </c>
      <c r="E2700" s="4">
        <v>1</v>
      </c>
      <c r="F2700" s="5">
        <v>45182</v>
      </c>
      <c r="G2700">
        <v>202307</v>
      </c>
      <c r="H2700" s="4" t="s">
        <v>13</v>
      </c>
      <c r="I2700" t="s">
        <v>411</v>
      </c>
    </row>
    <row r="2701" spans="1:9">
      <c r="A2701" t="s">
        <v>2572</v>
      </c>
      <c r="B2701" s="4" t="s">
        <v>11</v>
      </c>
      <c r="C2701" s="4" t="s">
        <v>12</v>
      </c>
      <c r="D2701">
        <v>248</v>
      </c>
      <c r="E2701" s="4">
        <v>1</v>
      </c>
      <c r="F2701" s="5">
        <v>45182</v>
      </c>
      <c r="G2701">
        <v>202307</v>
      </c>
      <c r="H2701" s="4" t="s">
        <v>13</v>
      </c>
      <c r="I2701" t="s">
        <v>411</v>
      </c>
    </row>
    <row r="2702" spans="1:9">
      <c r="A2702" t="s">
        <v>2573</v>
      </c>
      <c r="B2702" s="4" t="s">
        <v>11</v>
      </c>
      <c r="C2702" s="4" t="s">
        <v>12</v>
      </c>
      <c r="D2702">
        <v>248</v>
      </c>
      <c r="E2702" s="4">
        <v>1</v>
      </c>
      <c r="F2702" s="5">
        <v>45182</v>
      </c>
      <c r="G2702">
        <v>202307</v>
      </c>
      <c r="H2702" s="4" t="s">
        <v>13</v>
      </c>
      <c r="I2702" t="s">
        <v>411</v>
      </c>
    </row>
    <row r="2703" spans="1:9">
      <c r="A2703" t="s">
        <v>2574</v>
      </c>
      <c r="B2703" s="4" t="s">
        <v>11</v>
      </c>
      <c r="C2703" s="4" t="s">
        <v>12</v>
      </c>
      <c r="D2703">
        <v>248</v>
      </c>
      <c r="E2703" s="4">
        <v>1</v>
      </c>
      <c r="F2703" s="5">
        <v>45182</v>
      </c>
      <c r="G2703">
        <v>202307</v>
      </c>
      <c r="H2703" s="4" t="s">
        <v>13</v>
      </c>
      <c r="I2703" t="s">
        <v>411</v>
      </c>
    </row>
    <row r="2704" spans="1:9">
      <c r="A2704" t="s">
        <v>2575</v>
      </c>
      <c r="B2704" s="4" t="s">
        <v>11</v>
      </c>
      <c r="C2704" s="4" t="s">
        <v>12</v>
      </c>
      <c r="D2704">
        <v>248</v>
      </c>
      <c r="E2704" s="4">
        <v>1</v>
      </c>
      <c r="F2704" s="5">
        <v>45182</v>
      </c>
      <c r="G2704">
        <v>202307</v>
      </c>
      <c r="H2704" s="4" t="s">
        <v>13</v>
      </c>
      <c r="I2704" t="s">
        <v>411</v>
      </c>
    </row>
    <row r="2705" spans="1:9">
      <c r="A2705" t="s">
        <v>2576</v>
      </c>
      <c r="B2705" s="4" t="s">
        <v>11</v>
      </c>
      <c r="C2705" s="4" t="s">
        <v>12</v>
      </c>
      <c r="D2705">
        <v>328</v>
      </c>
      <c r="E2705" s="4">
        <v>1</v>
      </c>
      <c r="F2705" s="5">
        <v>45182</v>
      </c>
      <c r="G2705">
        <v>202307</v>
      </c>
      <c r="H2705" s="4" t="s">
        <v>13</v>
      </c>
      <c r="I2705" t="s">
        <v>411</v>
      </c>
    </row>
    <row r="2706" spans="1:9">
      <c r="A2706" t="s">
        <v>2577</v>
      </c>
      <c r="B2706" s="4" t="s">
        <v>11</v>
      </c>
      <c r="C2706" s="4" t="s">
        <v>12</v>
      </c>
      <c r="D2706">
        <v>248</v>
      </c>
      <c r="E2706" s="4">
        <v>1</v>
      </c>
      <c r="F2706" s="5">
        <v>45182</v>
      </c>
      <c r="G2706">
        <v>202307</v>
      </c>
      <c r="H2706" s="4" t="s">
        <v>13</v>
      </c>
      <c r="I2706" t="s">
        <v>411</v>
      </c>
    </row>
    <row r="2707" spans="1:9">
      <c r="A2707" t="s">
        <v>2578</v>
      </c>
      <c r="B2707" s="4" t="s">
        <v>11</v>
      </c>
      <c r="C2707" s="4" t="s">
        <v>12</v>
      </c>
      <c r="D2707">
        <v>248</v>
      </c>
      <c r="E2707" s="4">
        <v>1</v>
      </c>
      <c r="F2707" s="5">
        <v>45182</v>
      </c>
      <c r="G2707">
        <v>202307</v>
      </c>
      <c r="H2707" s="4" t="s">
        <v>13</v>
      </c>
      <c r="I2707" t="s">
        <v>411</v>
      </c>
    </row>
    <row r="2708" spans="1:9">
      <c r="A2708" t="s">
        <v>2579</v>
      </c>
      <c r="B2708" s="4" t="s">
        <v>11</v>
      </c>
      <c r="C2708" s="4" t="s">
        <v>12</v>
      </c>
      <c r="D2708">
        <v>248</v>
      </c>
      <c r="E2708" s="4">
        <v>1</v>
      </c>
      <c r="F2708" s="5">
        <v>45182</v>
      </c>
      <c r="G2708">
        <v>202307</v>
      </c>
      <c r="H2708" s="4" t="s">
        <v>13</v>
      </c>
      <c r="I2708" t="s">
        <v>411</v>
      </c>
    </row>
    <row r="2709" spans="1:9">
      <c r="A2709" t="s">
        <v>2580</v>
      </c>
      <c r="B2709" s="4" t="s">
        <v>11</v>
      </c>
      <c r="C2709" s="4" t="s">
        <v>12</v>
      </c>
      <c r="D2709">
        <v>328</v>
      </c>
      <c r="E2709" s="4">
        <v>1</v>
      </c>
      <c r="F2709" s="5">
        <v>45182</v>
      </c>
      <c r="G2709">
        <v>202307</v>
      </c>
      <c r="H2709" s="4" t="s">
        <v>13</v>
      </c>
      <c r="I2709" t="s">
        <v>411</v>
      </c>
    </row>
    <row r="2710" spans="1:9">
      <c r="A2710" t="s">
        <v>2581</v>
      </c>
      <c r="B2710" s="4" t="s">
        <v>11</v>
      </c>
      <c r="C2710" s="4" t="s">
        <v>12</v>
      </c>
      <c r="D2710">
        <v>328</v>
      </c>
      <c r="E2710" s="4">
        <v>1</v>
      </c>
      <c r="F2710" s="5">
        <v>45182</v>
      </c>
      <c r="G2710">
        <v>202307</v>
      </c>
      <c r="H2710" s="4" t="s">
        <v>13</v>
      </c>
      <c r="I2710" t="s">
        <v>411</v>
      </c>
    </row>
    <row r="2711" spans="1:9">
      <c r="A2711" t="s">
        <v>1195</v>
      </c>
      <c r="B2711" s="4" t="s">
        <v>11</v>
      </c>
      <c r="C2711" s="4" t="s">
        <v>12</v>
      </c>
      <c r="D2711">
        <v>328</v>
      </c>
      <c r="E2711" s="4">
        <v>1</v>
      </c>
      <c r="F2711" s="5">
        <v>45182</v>
      </c>
      <c r="G2711">
        <v>202307</v>
      </c>
      <c r="H2711" s="4" t="s">
        <v>13</v>
      </c>
      <c r="I2711" t="s">
        <v>411</v>
      </c>
    </row>
    <row r="2712" spans="1:9">
      <c r="A2712" t="s">
        <v>2582</v>
      </c>
      <c r="B2712" s="4" t="s">
        <v>11</v>
      </c>
      <c r="C2712" s="4" t="s">
        <v>12</v>
      </c>
      <c r="D2712">
        <v>328</v>
      </c>
      <c r="E2712" s="4">
        <v>1</v>
      </c>
      <c r="F2712" s="5">
        <v>45182</v>
      </c>
      <c r="G2712">
        <v>202307</v>
      </c>
      <c r="H2712" s="4" t="s">
        <v>13</v>
      </c>
      <c r="I2712" t="s">
        <v>411</v>
      </c>
    </row>
    <row r="2713" spans="1:9">
      <c r="A2713" t="s">
        <v>2583</v>
      </c>
      <c r="B2713" s="4" t="s">
        <v>11</v>
      </c>
      <c r="C2713" s="4" t="s">
        <v>12</v>
      </c>
      <c r="D2713">
        <v>328</v>
      </c>
      <c r="E2713" s="4">
        <v>1</v>
      </c>
      <c r="F2713" s="5">
        <v>45182</v>
      </c>
      <c r="G2713">
        <v>202307</v>
      </c>
      <c r="H2713" s="4" t="s">
        <v>13</v>
      </c>
      <c r="I2713" t="s">
        <v>411</v>
      </c>
    </row>
    <row r="2714" spans="1:9">
      <c r="A2714" t="s">
        <v>2584</v>
      </c>
      <c r="B2714" s="4" t="s">
        <v>11</v>
      </c>
      <c r="C2714" s="4" t="s">
        <v>12</v>
      </c>
      <c r="D2714">
        <v>248</v>
      </c>
      <c r="E2714" s="4">
        <v>1</v>
      </c>
      <c r="F2714" s="5">
        <v>45182</v>
      </c>
      <c r="G2714">
        <v>202308</v>
      </c>
      <c r="H2714" s="4" t="s">
        <v>13</v>
      </c>
      <c r="I2714" t="s">
        <v>411</v>
      </c>
    </row>
    <row r="2715" spans="1:9">
      <c r="A2715" t="s">
        <v>2585</v>
      </c>
      <c r="B2715" s="4" t="s">
        <v>11</v>
      </c>
      <c r="C2715" s="4" t="s">
        <v>12</v>
      </c>
      <c r="D2715">
        <v>248</v>
      </c>
      <c r="E2715" s="4">
        <v>1</v>
      </c>
      <c r="F2715" s="5">
        <v>45182</v>
      </c>
      <c r="G2715">
        <v>202308</v>
      </c>
      <c r="H2715" s="4" t="s">
        <v>13</v>
      </c>
      <c r="I2715" t="s">
        <v>411</v>
      </c>
    </row>
    <row r="2716" spans="1:9">
      <c r="A2716" t="s">
        <v>2586</v>
      </c>
      <c r="B2716" s="4" t="s">
        <v>11</v>
      </c>
      <c r="C2716" s="4" t="s">
        <v>12</v>
      </c>
      <c r="D2716">
        <v>248</v>
      </c>
      <c r="E2716" s="4">
        <v>1</v>
      </c>
      <c r="F2716" s="5">
        <v>45182</v>
      </c>
      <c r="G2716">
        <v>202308</v>
      </c>
      <c r="H2716" s="4" t="s">
        <v>13</v>
      </c>
      <c r="I2716" t="s">
        <v>411</v>
      </c>
    </row>
    <row r="2717" spans="1:9">
      <c r="A2717" t="s">
        <v>2587</v>
      </c>
      <c r="B2717" s="4" t="s">
        <v>11</v>
      </c>
      <c r="C2717" s="4" t="s">
        <v>12</v>
      </c>
      <c r="D2717">
        <v>248</v>
      </c>
      <c r="E2717" s="4">
        <v>1</v>
      </c>
      <c r="F2717" s="5">
        <v>45182</v>
      </c>
      <c r="G2717">
        <v>202308</v>
      </c>
      <c r="H2717" s="4" t="s">
        <v>13</v>
      </c>
      <c r="I2717" t="s">
        <v>411</v>
      </c>
    </row>
    <row r="2718" spans="1:9">
      <c r="A2718" t="s">
        <v>2588</v>
      </c>
      <c r="B2718" s="4" t="s">
        <v>11</v>
      </c>
      <c r="C2718" s="4" t="s">
        <v>12</v>
      </c>
      <c r="D2718">
        <v>248</v>
      </c>
      <c r="E2718" s="4">
        <v>1</v>
      </c>
      <c r="F2718" s="5">
        <v>45182</v>
      </c>
      <c r="G2718">
        <v>202308</v>
      </c>
      <c r="H2718" s="4" t="s">
        <v>13</v>
      </c>
      <c r="I2718" t="s">
        <v>411</v>
      </c>
    </row>
    <row r="2719" spans="1:9">
      <c r="A2719" t="s">
        <v>2589</v>
      </c>
      <c r="B2719" s="4" t="s">
        <v>11</v>
      </c>
      <c r="C2719" s="4" t="s">
        <v>12</v>
      </c>
      <c r="D2719">
        <v>328</v>
      </c>
      <c r="E2719" s="4">
        <v>1</v>
      </c>
      <c r="F2719" s="5">
        <v>45182</v>
      </c>
      <c r="G2719">
        <v>202308</v>
      </c>
      <c r="H2719" s="4" t="s">
        <v>13</v>
      </c>
      <c r="I2719" t="s">
        <v>411</v>
      </c>
    </row>
    <row r="2720" spans="1:9">
      <c r="A2720" t="s">
        <v>99</v>
      </c>
      <c r="B2720" s="4" t="s">
        <v>11</v>
      </c>
      <c r="C2720" s="4" t="s">
        <v>12</v>
      </c>
      <c r="D2720">
        <v>328</v>
      </c>
      <c r="E2720" s="4">
        <v>1</v>
      </c>
      <c r="F2720" s="5">
        <v>45182</v>
      </c>
      <c r="G2720">
        <v>202308</v>
      </c>
      <c r="H2720" s="4" t="s">
        <v>13</v>
      </c>
      <c r="I2720" t="s">
        <v>411</v>
      </c>
    </row>
    <row r="2721" spans="1:9">
      <c r="A2721" t="s">
        <v>2590</v>
      </c>
      <c r="B2721" s="4" t="s">
        <v>11</v>
      </c>
      <c r="C2721" s="4" t="s">
        <v>12</v>
      </c>
      <c r="D2721">
        <v>328</v>
      </c>
      <c r="E2721" s="4">
        <v>1</v>
      </c>
      <c r="F2721" s="5">
        <v>45182</v>
      </c>
      <c r="G2721">
        <v>202308</v>
      </c>
      <c r="H2721" s="4" t="s">
        <v>13</v>
      </c>
      <c r="I2721" t="s">
        <v>411</v>
      </c>
    </row>
    <row r="2722" spans="1:9">
      <c r="A2722" t="s">
        <v>2591</v>
      </c>
      <c r="B2722" s="4" t="s">
        <v>11</v>
      </c>
      <c r="C2722" s="4" t="s">
        <v>12</v>
      </c>
      <c r="D2722">
        <v>328</v>
      </c>
      <c r="E2722" s="4">
        <v>1</v>
      </c>
      <c r="F2722" s="5">
        <v>45182</v>
      </c>
      <c r="G2722">
        <v>202308</v>
      </c>
      <c r="H2722" s="4" t="s">
        <v>13</v>
      </c>
      <c r="I2722" t="s">
        <v>411</v>
      </c>
    </row>
    <row r="2723" spans="1:9">
      <c r="A2723" t="s">
        <v>2592</v>
      </c>
      <c r="B2723" s="4" t="s">
        <v>11</v>
      </c>
      <c r="C2723" s="4" t="s">
        <v>12</v>
      </c>
      <c r="D2723">
        <v>328</v>
      </c>
      <c r="E2723" s="4">
        <v>1</v>
      </c>
      <c r="F2723" s="5">
        <v>45182</v>
      </c>
      <c r="G2723">
        <v>202308</v>
      </c>
      <c r="H2723" s="4" t="s">
        <v>13</v>
      </c>
      <c r="I2723" t="s">
        <v>411</v>
      </c>
    </row>
    <row r="2724" spans="1:9">
      <c r="A2724" t="s">
        <v>2593</v>
      </c>
      <c r="B2724" s="4" t="s">
        <v>11</v>
      </c>
      <c r="C2724" s="4" t="s">
        <v>12</v>
      </c>
      <c r="D2724">
        <v>328</v>
      </c>
      <c r="E2724" s="4">
        <v>1</v>
      </c>
      <c r="F2724" s="5">
        <v>45182</v>
      </c>
      <c r="G2724">
        <v>202308</v>
      </c>
      <c r="H2724" s="4" t="s">
        <v>13</v>
      </c>
      <c r="I2724" t="s">
        <v>411</v>
      </c>
    </row>
    <row r="2725" spans="1:9">
      <c r="A2725" t="s">
        <v>2594</v>
      </c>
      <c r="B2725" s="4" t="s">
        <v>11</v>
      </c>
      <c r="C2725" s="4" t="s">
        <v>12</v>
      </c>
      <c r="D2725">
        <v>328</v>
      </c>
      <c r="E2725" s="4">
        <v>1</v>
      </c>
      <c r="F2725" s="5">
        <v>45182</v>
      </c>
      <c r="G2725">
        <v>202308</v>
      </c>
      <c r="H2725" s="4" t="s">
        <v>13</v>
      </c>
      <c r="I2725" t="s">
        <v>411</v>
      </c>
    </row>
    <row r="2726" spans="1:9">
      <c r="A2726" t="s">
        <v>2595</v>
      </c>
      <c r="B2726" s="4" t="s">
        <v>11</v>
      </c>
      <c r="C2726" s="4" t="s">
        <v>12</v>
      </c>
      <c r="D2726">
        <v>328</v>
      </c>
      <c r="E2726" s="4">
        <v>1</v>
      </c>
      <c r="F2726" s="5">
        <v>45182</v>
      </c>
      <c r="G2726">
        <v>202308</v>
      </c>
      <c r="H2726" s="4" t="s">
        <v>13</v>
      </c>
      <c r="I2726" t="s">
        <v>411</v>
      </c>
    </row>
    <row r="2727" spans="1:9">
      <c r="A2727" t="s">
        <v>2596</v>
      </c>
      <c r="B2727" s="4" t="s">
        <v>11</v>
      </c>
      <c r="C2727" s="4" t="s">
        <v>12</v>
      </c>
      <c r="D2727">
        <v>328</v>
      </c>
      <c r="E2727" s="4">
        <v>1</v>
      </c>
      <c r="F2727" s="5">
        <v>45182</v>
      </c>
      <c r="G2727">
        <v>202308</v>
      </c>
      <c r="H2727" s="4" t="s">
        <v>13</v>
      </c>
      <c r="I2727" t="s">
        <v>411</v>
      </c>
    </row>
    <row r="2728" spans="1:9">
      <c r="A2728" t="s">
        <v>2597</v>
      </c>
      <c r="B2728" s="4" t="s">
        <v>11</v>
      </c>
      <c r="C2728" s="4" t="s">
        <v>12</v>
      </c>
      <c r="D2728">
        <v>328</v>
      </c>
      <c r="E2728" s="4">
        <v>1</v>
      </c>
      <c r="F2728" s="5">
        <v>45182</v>
      </c>
      <c r="G2728">
        <v>202308</v>
      </c>
      <c r="H2728" s="4" t="s">
        <v>13</v>
      </c>
      <c r="I2728" t="s">
        <v>411</v>
      </c>
    </row>
    <row r="2729" spans="1:9">
      <c r="A2729" t="s">
        <v>2598</v>
      </c>
      <c r="B2729" s="4" t="s">
        <v>11</v>
      </c>
      <c r="C2729" s="4" t="s">
        <v>12</v>
      </c>
      <c r="D2729">
        <v>328</v>
      </c>
      <c r="E2729" s="4">
        <v>1</v>
      </c>
      <c r="F2729" s="5">
        <v>45182</v>
      </c>
      <c r="G2729">
        <v>202308</v>
      </c>
      <c r="H2729" s="4" t="s">
        <v>13</v>
      </c>
      <c r="I2729" t="s">
        <v>411</v>
      </c>
    </row>
    <row r="2730" spans="1:9">
      <c r="A2730" t="s">
        <v>2599</v>
      </c>
      <c r="B2730" s="4" t="s">
        <v>11</v>
      </c>
      <c r="C2730" s="4" t="s">
        <v>12</v>
      </c>
      <c r="D2730">
        <v>328</v>
      </c>
      <c r="E2730" s="4">
        <v>1</v>
      </c>
      <c r="F2730" s="5">
        <v>45182</v>
      </c>
      <c r="G2730">
        <v>202308</v>
      </c>
      <c r="H2730" s="4" t="s">
        <v>13</v>
      </c>
      <c r="I2730" t="s">
        <v>411</v>
      </c>
    </row>
    <row r="2731" spans="1:9">
      <c r="A2731" t="s">
        <v>2600</v>
      </c>
      <c r="B2731" s="4" t="s">
        <v>11</v>
      </c>
      <c r="C2731" s="4" t="s">
        <v>12</v>
      </c>
      <c r="D2731">
        <v>328</v>
      </c>
      <c r="E2731" s="4">
        <v>1</v>
      </c>
      <c r="F2731" s="5">
        <v>45182</v>
      </c>
      <c r="G2731">
        <v>202308</v>
      </c>
      <c r="H2731" s="4" t="s">
        <v>13</v>
      </c>
      <c r="I2731" t="s">
        <v>411</v>
      </c>
    </row>
    <row r="2732" spans="1:9">
      <c r="A2732" t="s">
        <v>2601</v>
      </c>
      <c r="B2732" s="4" t="s">
        <v>11</v>
      </c>
      <c r="C2732" s="4" t="s">
        <v>12</v>
      </c>
      <c r="D2732">
        <v>328</v>
      </c>
      <c r="E2732" s="4">
        <v>1</v>
      </c>
      <c r="F2732" s="5">
        <v>45182</v>
      </c>
      <c r="G2732">
        <v>202307</v>
      </c>
      <c r="H2732" s="4" t="s">
        <v>13</v>
      </c>
      <c r="I2732" t="s">
        <v>411</v>
      </c>
    </row>
    <row r="2733" spans="1:9">
      <c r="A2733" t="s">
        <v>2602</v>
      </c>
      <c r="B2733" s="4" t="s">
        <v>11</v>
      </c>
      <c r="C2733" s="4" t="s">
        <v>12</v>
      </c>
      <c r="D2733">
        <v>328</v>
      </c>
      <c r="E2733" s="4">
        <v>1</v>
      </c>
      <c r="F2733" s="5">
        <v>45182</v>
      </c>
      <c r="G2733">
        <v>202307</v>
      </c>
      <c r="H2733" s="4" t="s">
        <v>13</v>
      </c>
      <c r="I2733" t="s">
        <v>411</v>
      </c>
    </row>
    <row r="2734" spans="1:9">
      <c r="A2734" t="s">
        <v>2603</v>
      </c>
      <c r="B2734" s="4" t="s">
        <v>11</v>
      </c>
      <c r="C2734" s="4" t="s">
        <v>12</v>
      </c>
      <c r="D2734">
        <v>328</v>
      </c>
      <c r="E2734" s="4">
        <v>1</v>
      </c>
      <c r="F2734" s="5">
        <v>45182</v>
      </c>
      <c r="G2734">
        <v>202307</v>
      </c>
      <c r="H2734" s="4" t="s">
        <v>13</v>
      </c>
      <c r="I2734" t="s">
        <v>411</v>
      </c>
    </row>
    <row r="2735" spans="1:9">
      <c r="A2735" t="s">
        <v>2604</v>
      </c>
      <c r="B2735" s="4" t="s">
        <v>11</v>
      </c>
      <c r="C2735" s="4" t="s">
        <v>12</v>
      </c>
      <c r="D2735">
        <v>328</v>
      </c>
      <c r="E2735" s="4">
        <v>1</v>
      </c>
      <c r="F2735" s="5">
        <v>45182</v>
      </c>
      <c r="G2735">
        <v>202307</v>
      </c>
      <c r="H2735" s="4" t="s">
        <v>13</v>
      </c>
      <c r="I2735" t="s">
        <v>411</v>
      </c>
    </row>
    <row r="2736" spans="1:9">
      <c r="A2736" t="s">
        <v>2605</v>
      </c>
      <c r="B2736" s="4" t="s">
        <v>11</v>
      </c>
      <c r="C2736" s="4" t="s">
        <v>12</v>
      </c>
      <c r="D2736">
        <v>328</v>
      </c>
      <c r="E2736" s="4">
        <v>1</v>
      </c>
      <c r="F2736" s="5">
        <v>45182</v>
      </c>
      <c r="G2736">
        <v>202307</v>
      </c>
      <c r="H2736" s="4" t="s">
        <v>13</v>
      </c>
      <c r="I2736" t="s">
        <v>411</v>
      </c>
    </row>
    <row r="2737" spans="1:9">
      <c r="A2737" t="s">
        <v>2606</v>
      </c>
      <c r="B2737" s="4" t="s">
        <v>11</v>
      </c>
      <c r="C2737" s="4" t="s">
        <v>12</v>
      </c>
      <c r="D2737">
        <v>248</v>
      </c>
      <c r="E2737" s="4">
        <v>1</v>
      </c>
      <c r="F2737" s="5">
        <v>45182</v>
      </c>
      <c r="G2737">
        <v>202307</v>
      </c>
      <c r="H2737" s="4" t="s">
        <v>13</v>
      </c>
      <c r="I2737" t="s">
        <v>411</v>
      </c>
    </row>
    <row r="2738" spans="1:9">
      <c r="A2738" t="s">
        <v>2607</v>
      </c>
      <c r="B2738" s="4" t="s">
        <v>11</v>
      </c>
      <c r="C2738" s="4" t="s">
        <v>12</v>
      </c>
      <c r="D2738">
        <v>328</v>
      </c>
      <c r="E2738" s="4">
        <v>1</v>
      </c>
      <c r="F2738" s="5">
        <v>45182</v>
      </c>
      <c r="G2738">
        <v>202307</v>
      </c>
      <c r="H2738" s="4" t="s">
        <v>13</v>
      </c>
      <c r="I2738" t="s">
        <v>411</v>
      </c>
    </row>
    <row r="2739" spans="1:9">
      <c r="A2739" t="s">
        <v>2608</v>
      </c>
      <c r="B2739" s="4" t="s">
        <v>11</v>
      </c>
      <c r="C2739" s="4" t="s">
        <v>12</v>
      </c>
      <c r="D2739">
        <v>328</v>
      </c>
      <c r="E2739" s="4">
        <v>1</v>
      </c>
      <c r="F2739" s="5">
        <v>45182</v>
      </c>
      <c r="G2739">
        <v>202307</v>
      </c>
      <c r="H2739" s="4" t="s">
        <v>13</v>
      </c>
      <c r="I2739" t="s">
        <v>411</v>
      </c>
    </row>
    <row r="2740" spans="1:9">
      <c r="A2740" t="s">
        <v>2609</v>
      </c>
      <c r="B2740" s="4" t="s">
        <v>11</v>
      </c>
      <c r="C2740" s="4" t="s">
        <v>12</v>
      </c>
      <c r="D2740">
        <v>328</v>
      </c>
      <c r="E2740" s="4">
        <v>1</v>
      </c>
      <c r="F2740" s="5">
        <v>45182</v>
      </c>
      <c r="G2740">
        <v>202307</v>
      </c>
      <c r="H2740" s="4" t="s">
        <v>13</v>
      </c>
      <c r="I2740" t="s">
        <v>411</v>
      </c>
    </row>
    <row r="2741" spans="1:9">
      <c r="A2741" t="s">
        <v>2610</v>
      </c>
      <c r="B2741" s="4" t="s">
        <v>11</v>
      </c>
      <c r="C2741" s="4" t="s">
        <v>12</v>
      </c>
      <c r="D2741">
        <v>328</v>
      </c>
      <c r="E2741" s="4">
        <v>1</v>
      </c>
      <c r="F2741" s="5">
        <v>45182</v>
      </c>
      <c r="G2741">
        <v>202307</v>
      </c>
      <c r="H2741" s="4" t="s">
        <v>13</v>
      </c>
      <c r="I2741" t="s">
        <v>411</v>
      </c>
    </row>
    <row r="2742" spans="1:9">
      <c r="A2742" t="s">
        <v>2611</v>
      </c>
      <c r="B2742" s="4" t="s">
        <v>11</v>
      </c>
      <c r="C2742" s="4" t="s">
        <v>12</v>
      </c>
      <c r="D2742">
        <v>328</v>
      </c>
      <c r="E2742" s="4">
        <v>1</v>
      </c>
      <c r="F2742" s="5">
        <v>45182</v>
      </c>
      <c r="G2742">
        <v>202307</v>
      </c>
      <c r="H2742" s="4" t="s">
        <v>13</v>
      </c>
      <c r="I2742" t="s">
        <v>411</v>
      </c>
    </row>
    <row r="2743" spans="1:9">
      <c r="A2743" t="s">
        <v>2612</v>
      </c>
      <c r="B2743" s="4" t="s">
        <v>11</v>
      </c>
      <c r="C2743" s="4" t="s">
        <v>12</v>
      </c>
      <c r="D2743">
        <v>328</v>
      </c>
      <c r="E2743" s="4">
        <v>1</v>
      </c>
      <c r="F2743" s="5">
        <v>45182</v>
      </c>
      <c r="G2743">
        <v>202307</v>
      </c>
      <c r="H2743" s="4" t="s">
        <v>13</v>
      </c>
      <c r="I2743" t="s">
        <v>411</v>
      </c>
    </row>
    <row r="2744" spans="1:9">
      <c r="A2744" t="s">
        <v>2613</v>
      </c>
      <c r="B2744" s="4" t="s">
        <v>11</v>
      </c>
      <c r="C2744" s="4" t="s">
        <v>12</v>
      </c>
      <c r="D2744">
        <v>328</v>
      </c>
      <c r="E2744" s="4">
        <v>1</v>
      </c>
      <c r="F2744" s="5">
        <v>45182</v>
      </c>
      <c r="G2744">
        <v>202307</v>
      </c>
      <c r="H2744" s="4" t="s">
        <v>13</v>
      </c>
      <c r="I2744" t="s">
        <v>411</v>
      </c>
    </row>
    <row r="2745" spans="1:9">
      <c r="A2745" t="s">
        <v>2614</v>
      </c>
      <c r="B2745" s="4" t="s">
        <v>11</v>
      </c>
      <c r="C2745" s="4" t="s">
        <v>12</v>
      </c>
      <c r="D2745">
        <v>248</v>
      </c>
      <c r="E2745" s="4">
        <v>1</v>
      </c>
      <c r="F2745" s="5">
        <v>45182</v>
      </c>
      <c r="G2745">
        <v>202307</v>
      </c>
      <c r="H2745" s="4" t="s">
        <v>13</v>
      </c>
      <c r="I2745" t="s">
        <v>411</v>
      </c>
    </row>
    <row r="2746" spans="1:9">
      <c r="A2746" t="s">
        <v>2615</v>
      </c>
      <c r="B2746" s="4" t="s">
        <v>11</v>
      </c>
      <c r="C2746" s="4" t="s">
        <v>12</v>
      </c>
      <c r="D2746">
        <v>248</v>
      </c>
      <c r="E2746" s="4">
        <v>1</v>
      </c>
      <c r="F2746" s="5">
        <v>45182</v>
      </c>
      <c r="G2746">
        <v>202307</v>
      </c>
      <c r="H2746" s="4" t="s">
        <v>13</v>
      </c>
      <c r="I2746" t="s">
        <v>411</v>
      </c>
    </row>
    <row r="2747" spans="1:9">
      <c r="A2747" t="s">
        <v>2616</v>
      </c>
      <c r="B2747" s="4" t="s">
        <v>11</v>
      </c>
      <c r="C2747" s="4" t="s">
        <v>12</v>
      </c>
      <c r="D2747">
        <v>248</v>
      </c>
      <c r="E2747" s="4">
        <v>1</v>
      </c>
      <c r="F2747" s="5">
        <v>45182</v>
      </c>
      <c r="G2747">
        <v>202307</v>
      </c>
      <c r="H2747" s="4" t="s">
        <v>13</v>
      </c>
      <c r="I2747" t="s">
        <v>411</v>
      </c>
    </row>
    <row r="2748" spans="1:9">
      <c r="A2748" t="s">
        <v>2617</v>
      </c>
      <c r="B2748" s="4" t="s">
        <v>11</v>
      </c>
      <c r="C2748" s="4" t="s">
        <v>12</v>
      </c>
      <c r="D2748">
        <v>248</v>
      </c>
      <c r="E2748" s="4">
        <v>1</v>
      </c>
      <c r="F2748" s="5">
        <v>45182</v>
      </c>
      <c r="G2748">
        <v>202307</v>
      </c>
      <c r="H2748" s="4" t="s">
        <v>13</v>
      </c>
      <c r="I2748" t="s">
        <v>411</v>
      </c>
    </row>
    <row r="2749" spans="1:9">
      <c r="A2749" t="s">
        <v>2618</v>
      </c>
      <c r="B2749" s="4" t="s">
        <v>11</v>
      </c>
      <c r="C2749" s="4" t="s">
        <v>12</v>
      </c>
      <c r="D2749">
        <v>248</v>
      </c>
      <c r="E2749" s="4">
        <v>1</v>
      </c>
      <c r="F2749" s="5">
        <v>45182</v>
      </c>
      <c r="G2749">
        <v>202307</v>
      </c>
      <c r="H2749" s="4" t="s">
        <v>13</v>
      </c>
      <c r="I2749" t="s">
        <v>411</v>
      </c>
    </row>
    <row r="2750" spans="1:9">
      <c r="A2750" t="s">
        <v>2619</v>
      </c>
      <c r="B2750" s="4" t="s">
        <v>11</v>
      </c>
      <c r="C2750" s="4" t="s">
        <v>12</v>
      </c>
      <c r="D2750">
        <v>248</v>
      </c>
      <c r="E2750" s="4">
        <v>1</v>
      </c>
      <c r="F2750" s="5">
        <v>45182</v>
      </c>
      <c r="G2750">
        <v>202307</v>
      </c>
      <c r="H2750" s="4" t="s">
        <v>13</v>
      </c>
      <c r="I2750" t="s">
        <v>411</v>
      </c>
    </row>
    <row r="2751" spans="1:9">
      <c r="A2751" t="s">
        <v>2620</v>
      </c>
      <c r="B2751" s="4" t="s">
        <v>11</v>
      </c>
      <c r="C2751" s="4" t="s">
        <v>12</v>
      </c>
      <c r="D2751">
        <v>328</v>
      </c>
      <c r="E2751" s="4">
        <v>1</v>
      </c>
      <c r="F2751" s="5">
        <v>45182</v>
      </c>
      <c r="G2751">
        <v>202307</v>
      </c>
      <c r="H2751" s="4" t="s">
        <v>13</v>
      </c>
      <c r="I2751" t="s">
        <v>411</v>
      </c>
    </row>
    <row r="2752" spans="1:9">
      <c r="A2752" t="s">
        <v>2621</v>
      </c>
      <c r="B2752" s="4" t="s">
        <v>11</v>
      </c>
      <c r="C2752" s="4" t="s">
        <v>12</v>
      </c>
      <c r="D2752">
        <v>328</v>
      </c>
      <c r="E2752" s="4">
        <v>1</v>
      </c>
      <c r="F2752" s="5">
        <v>45182</v>
      </c>
      <c r="G2752">
        <v>202307</v>
      </c>
      <c r="H2752" s="4" t="s">
        <v>13</v>
      </c>
      <c r="I2752" t="s">
        <v>411</v>
      </c>
    </row>
    <row r="2753" spans="1:9">
      <c r="A2753" t="s">
        <v>2622</v>
      </c>
      <c r="B2753" s="4" t="s">
        <v>11</v>
      </c>
      <c r="C2753" s="4" t="s">
        <v>12</v>
      </c>
      <c r="D2753">
        <v>328</v>
      </c>
      <c r="E2753" s="4">
        <v>1</v>
      </c>
      <c r="F2753" s="5">
        <v>45182</v>
      </c>
      <c r="G2753">
        <v>202307</v>
      </c>
      <c r="H2753" s="4" t="s">
        <v>13</v>
      </c>
      <c r="I2753" t="s">
        <v>411</v>
      </c>
    </row>
    <row r="2754" spans="1:9">
      <c r="A2754" t="s">
        <v>2623</v>
      </c>
      <c r="B2754" s="4" t="s">
        <v>11</v>
      </c>
      <c r="C2754" s="4" t="s">
        <v>12</v>
      </c>
      <c r="D2754">
        <v>328</v>
      </c>
      <c r="E2754" s="4">
        <v>1</v>
      </c>
      <c r="F2754" s="5">
        <v>45182</v>
      </c>
      <c r="G2754">
        <v>202307</v>
      </c>
      <c r="H2754" s="4" t="s">
        <v>13</v>
      </c>
      <c r="I2754" t="s">
        <v>411</v>
      </c>
    </row>
    <row r="2755" spans="1:9">
      <c r="A2755" t="s">
        <v>2624</v>
      </c>
      <c r="B2755" s="4" t="s">
        <v>11</v>
      </c>
      <c r="C2755" s="4" t="s">
        <v>12</v>
      </c>
      <c r="D2755">
        <v>248</v>
      </c>
      <c r="E2755" s="4">
        <v>1</v>
      </c>
      <c r="F2755" s="5">
        <v>45182</v>
      </c>
      <c r="G2755">
        <v>202307</v>
      </c>
      <c r="H2755" s="4" t="s">
        <v>13</v>
      </c>
      <c r="I2755" t="s">
        <v>411</v>
      </c>
    </row>
    <row r="2756" spans="1:9">
      <c r="A2756" t="s">
        <v>2625</v>
      </c>
      <c r="B2756" s="4" t="s">
        <v>11</v>
      </c>
      <c r="C2756" s="4" t="s">
        <v>12</v>
      </c>
      <c r="D2756">
        <v>248</v>
      </c>
      <c r="E2756" s="4">
        <v>1</v>
      </c>
      <c r="F2756" s="5">
        <v>45182</v>
      </c>
      <c r="G2756">
        <v>202307</v>
      </c>
      <c r="H2756" s="4" t="s">
        <v>13</v>
      </c>
      <c r="I2756" t="s">
        <v>411</v>
      </c>
    </row>
    <row r="2757" spans="1:9">
      <c r="A2757" t="s">
        <v>2626</v>
      </c>
      <c r="B2757" s="4" t="s">
        <v>11</v>
      </c>
      <c r="C2757" s="4" t="s">
        <v>12</v>
      </c>
      <c r="D2757">
        <v>328</v>
      </c>
      <c r="E2757" s="4">
        <v>1</v>
      </c>
      <c r="F2757" s="5">
        <v>45182</v>
      </c>
      <c r="G2757">
        <v>202307</v>
      </c>
      <c r="H2757" s="4" t="s">
        <v>13</v>
      </c>
      <c r="I2757" t="s">
        <v>411</v>
      </c>
    </row>
    <row r="2758" spans="1:9">
      <c r="A2758" t="s">
        <v>2627</v>
      </c>
      <c r="B2758" s="4" t="s">
        <v>11</v>
      </c>
      <c r="C2758" s="4" t="s">
        <v>12</v>
      </c>
      <c r="D2758">
        <v>328</v>
      </c>
      <c r="E2758" s="4">
        <v>1</v>
      </c>
      <c r="F2758" s="5">
        <v>45182</v>
      </c>
      <c r="G2758">
        <v>202307</v>
      </c>
      <c r="H2758" s="4" t="s">
        <v>13</v>
      </c>
      <c r="I2758" t="s">
        <v>411</v>
      </c>
    </row>
    <row r="2759" spans="1:9">
      <c r="A2759" t="s">
        <v>2628</v>
      </c>
      <c r="B2759" s="4" t="s">
        <v>11</v>
      </c>
      <c r="C2759" s="4" t="s">
        <v>12</v>
      </c>
      <c r="D2759">
        <v>328</v>
      </c>
      <c r="E2759" s="4">
        <v>1</v>
      </c>
      <c r="F2759" s="5">
        <v>45182</v>
      </c>
      <c r="G2759">
        <v>202307</v>
      </c>
      <c r="H2759" s="4" t="s">
        <v>13</v>
      </c>
      <c r="I2759" t="s">
        <v>411</v>
      </c>
    </row>
    <row r="2760" spans="1:9">
      <c r="A2760" t="s">
        <v>2629</v>
      </c>
      <c r="B2760" s="4" t="s">
        <v>11</v>
      </c>
      <c r="C2760" s="4" t="s">
        <v>12</v>
      </c>
      <c r="D2760">
        <v>328</v>
      </c>
      <c r="E2760" s="4">
        <v>1</v>
      </c>
      <c r="F2760" s="5">
        <v>45182</v>
      </c>
      <c r="G2760">
        <v>202307</v>
      </c>
      <c r="H2760" s="4" t="s">
        <v>13</v>
      </c>
      <c r="I2760" t="s">
        <v>411</v>
      </c>
    </row>
    <row r="2761" spans="1:9">
      <c r="A2761" t="s">
        <v>2630</v>
      </c>
      <c r="B2761" s="4" t="s">
        <v>11</v>
      </c>
      <c r="C2761" s="4" t="s">
        <v>12</v>
      </c>
      <c r="D2761">
        <v>328</v>
      </c>
      <c r="E2761" s="4">
        <v>1</v>
      </c>
      <c r="F2761" s="5">
        <v>45182</v>
      </c>
      <c r="G2761">
        <v>202307</v>
      </c>
      <c r="H2761" s="4" t="s">
        <v>13</v>
      </c>
      <c r="I2761" t="s">
        <v>411</v>
      </c>
    </row>
    <row r="2762" spans="1:9">
      <c r="A2762" t="s">
        <v>2631</v>
      </c>
      <c r="B2762" s="4" t="s">
        <v>11</v>
      </c>
      <c r="C2762" s="4" t="s">
        <v>12</v>
      </c>
      <c r="D2762">
        <v>328</v>
      </c>
      <c r="E2762" s="4">
        <v>1</v>
      </c>
      <c r="F2762" s="5">
        <v>45182</v>
      </c>
      <c r="G2762">
        <v>202307</v>
      </c>
      <c r="H2762" s="4" t="s">
        <v>13</v>
      </c>
      <c r="I2762" t="s">
        <v>411</v>
      </c>
    </row>
    <row r="2763" spans="1:9">
      <c r="A2763" t="s">
        <v>2632</v>
      </c>
      <c r="B2763" s="4" t="s">
        <v>11</v>
      </c>
      <c r="C2763" s="4" t="s">
        <v>12</v>
      </c>
      <c r="D2763">
        <v>328</v>
      </c>
      <c r="E2763" s="4">
        <v>1</v>
      </c>
      <c r="F2763" s="5">
        <v>45182</v>
      </c>
      <c r="G2763">
        <v>202307</v>
      </c>
      <c r="H2763" s="4" t="s">
        <v>13</v>
      </c>
      <c r="I2763" t="s">
        <v>411</v>
      </c>
    </row>
    <row r="2764" spans="1:9">
      <c r="A2764" t="s">
        <v>2633</v>
      </c>
      <c r="B2764" s="4" t="s">
        <v>11</v>
      </c>
      <c r="C2764" s="4" t="s">
        <v>12</v>
      </c>
      <c r="D2764">
        <v>328</v>
      </c>
      <c r="E2764" s="4">
        <v>1</v>
      </c>
      <c r="F2764" s="5">
        <v>45182</v>
      </c>
      <c r="G2764">
        <v>202307</v>
      </c>
      <c r="H2764" s="4" t="s">
        <v>13</v>
      </c>
      <c r="I2764" t="s">
        <v>411</v>
      </c>
    </row>
    <row r="2765" spans="1:9">
      <c r="A2765" t="s">
        <v>2328</v>
      </c>
      <c r="B2765" s="4" t="s">
        <v>11</v>
      </c>
      <c r="C2765" s="4" t="s">
        <v>12</v>
      </c>
      <c r="D2765">
        <v>328</v>
      </c>
      <c r="E2765" s="4">
        <v>1</v>
      </c>
      <c r="F2765" s="5">
        <v>45182</v>
      </c>
      <c r="G2765">
        <v>202307</v>
      </c>
      <c r="H2765" s="4" t="s">
        <v>13</v>
      </c>
      <c r="I2765" t="s">
        <v>411</v>
      </c>
    </row>
    <row r="2766" spans="1:9">
      <c r="A2766" t="s">
        <v>2634</v>
      </c>
      <c r="B2766" s="4" t="s">
        <v>11</v>
      </c>
      <c r="C2766" s="4" t="s">
        <v>12</v>
      </c>
      <c r="D2766">
        <v>328</v>
      </c>
      <c r="E2766" s="4">
        <v>1</v>
      </c>
      <c r="F2766" s="5">
        <v>45182</v>
      </c>
      <c r="G2766">
        <v>202307</v>
      </c>
      <c r="H2766" s="4" t="s">
        <v>13</v>
      </c>
      <c r="I2766" t="s">
        <v>411</v>
      </c>
    </row>
    <row r="2767" spans="1:9">
      <c r="A2767" t="s">
        <v>2635</v>
      </c>
      <c r="B2767" s="4" t="s">
        <v>11</v>
      </c>
      <c r="C2767" s="4" t="s">
        <v>12</v>
      </c>
      <c r="D2767">
        <v>248</v>
      </c>
      <c r="E2767" s="4">
        <v>1</v>
      </c>
      <c r="F2767" s="5">
        <v>45182</v>
      </c>
      <c r="G2767">
        <v>202307</v>
      </c>
      <c r="H2767" s="4" t="s">
        <v>13</v>
      </c>
      <c r="I2767" t="s">
        <v>411</v>
      </c>
    </row>
    <row r="2768" spans="1:9">
      <c r="A2768" t="s">
        <v>2636</v>
      </c>
      <c r="B2768" s="4" t="s">
        <v>11</v>
      </c>
      <c r="C2768" s="4" t="s">
        <v>12</v>
      </c>
      <c r="D2768">
        <v>248</v>
      </c>
      <c r="E2768" s="4">
        <v>1</v>
      </c>
      <c r="F2768" s="5">
        <v>45182</v>
      </c>
      <c r="G2768">
        <v>202307</v>
      </c>
      <c r="H2768" s="4" t="s">
        <v>13</v>
      </c>
      <c r="I2768" t="s">
        <v>411</v>
      </c>
    </row>
    <row r="2769" spans="1:9">
      <c r="A2769" t="s">
        <v>2637</v>
      </c>
      <c r="B2769" s="4" t="s">
        <v>11</v>
      </c>
      <c r="C2769" s="4" t="s">
        <v>12</v>
      </c>
      <c r="D2769">
        <v>248</v>
      </c>
      <c r="E2769" s="4">
        <v>1</v>
      </c>
      <c r="F2769" s="5">
        <v>45182</v>
      </c>
      <c r="G2769">
        <v>202307</v>
      </c>
      <c r="H2769" s="4" t="s">
        <v>13</v>
      </c>
      <c r="I2769" t="s">
        <v>411</v>
      </c>
    </row>
    <row r="2770" spans="1:9">
      <c r="A2770" t="s">
        <v>2638</v>
      </c>
      <c r="B2770" s="4" t="s">
        <v>11</v>
      </c>
      <c r="C2770" s="4" t="s">
        <v>12</v>
      </c>
      <c r="D2770">
        <v>328</v>
      </c>
      <c r="E2770" s="4">
        <v>1</v>
      </c>
      <c r="F2770" s="5">
        <v>45182</v>
      </c>
      <c r="G2770">
        <v>202307</v>
      </c>
      <c r="H2770" s="4" t="s">
        <v>13</v>
      </c>
      <c r="I2770" t="s">
        <v>411</v>
      </c>
    </row>
    <row r="2771" spans="1:9">
      <c r="A2771" t="s">
        <v>2639</v>
      </c>
      <c r="B2771" s="4" t="s">
        <v>11</v>
      </c>
      <c r="C2771" s="4" t="s">
        <v>12</v>
      </c>
      <c r="D2771">
        <v>328</v>
      </c>
      <c r="E2771" s="4">
        <v>1</v>
      </c>
      <c r="F2771" s="5">
        <v>45182</v>
      </c>
      <c r="G2771">
        <v>202307</v>
      </c>
      <c r="H2771" s="4" t="s">
        <v>13</v>
      </c>
      <c r="I2771" t="s">
        <v>411</v>
      </c>
    </row>
    <row r="2772" spans="1:9">
      <c r="A2772" t="s">
        <v>2640</v>
      </c>
      <c r="B2772" s="4" t="s">
        <v>11</v>
      </c>
      <c r="C2772" s="4" t="s">
        <v>12</v>
      </c>
      <c r="D2772">
        <v>328</v>
      </c>
      <c r="E2772" s="4">
        <v>1</v>
      </c>
      <c r="F2772" s="5">
        <v>45182</v>
      </c>
      <c r="G2772">
        <v>202307</v>
      </c>
      <c r="H2772" s="4" t="s">
        <v>13</v>
      </c>
      <c r="I2772" t="s">
        <v>411</v>
      </c>
    </row>
    <row r="2773" spans="1:9">
      <c r="A2773" t="s">
        <v>2641</v>
      </c>
      <c r="B2773" s="4" t="s">
        <v>11</v>
      </c>
      <c r="C2773" s="4" t="s">
        <v>12</v>
      </c>
      <c r="D2773">
        <v>328</v>
      </c>
      <c r="E2773" s="4">
        <v>1</v>
      </c>
      <c r="F2773" s="5">
        <v>45182</v>
      </c>
      <c r="G2773">
        <v>202307</v>
      </c>
      <c r="H2773" s="4" t="s">
        <v>13</v>
      </c>
      <c r="I2773" t="s">
        <v>411</v>
      </c>
    </row>
    <row r="2774" spans="1:9">
      <c r="A2774" t="s">
        <v>2642</v>
      </c>
      <c r="B2774" s="4" t="s">
        <v>11</v>
      </c>
      <c r="C2774" s="4" t="s">
        <v>12</v>
      </c>
      <c r="D2774">
        <v>328</v>
      </c>
      <c r="E2774" s="4">
        <v>1</v>
      </c>
      <c r="F2774" s="5">
        <v>45182</v>
      </c>
      <c r="G2774">
        <v>202307</v>
      </c>
      <c r="H2774" s="4" t="s">
        <v>13</v>
      </c>
      <c r="I2774" t="s">
        <v>411</v>
      </c>
    </row>
    <row r="2775" spans="1:9">
      <c r="A2775" t="s">
        <v>2643</v>
      </c>
      <c r="B2775" s="4" t="s">
        <v>11</v>
      </c>
      <c r="C2775" s="4" t="s">
        <v>12</v>
      </c>
      <c r="D2775">
        <v>328</v>
      </c>
      <c r="E2775" s="4">
        <v>1</v>
      </c>
      <c r="F2775" s="5">
        <v>45182</v>
      </c>
      <c r="G2775">
        <v>202307</v>
      </c>
      <c r="H2775" s="4" t="s">
        <v>13</v>
      </c>
      <c r="I2775" t="s">
        <v>411</v>
      </c>
    </row>
    <row r="2776" spans="1:9">
      <c r="A2776" t="s">
        <v>2644</v>
      </c>
      <c r="B2776" s="4" t="s">
        <v>11</v>
      </c>
      <c r="C2776" s="4" t="s">
        <v>12</v>
      </c>
      <c r="D2776">
        <v>328</v>
      </c>
      <c r="E2776" s="4">
        <v>1</v>
      </c>
      <c r="F2776" s="5">
        <v>45182</v>
      </c>
      <c r="G2776">
        <v>202307</v>
      </c>
      <c r="H2776" s="4" t="s">
        <v>13</v>
      </c>
      <c r="I2776" t="s">
        <v>411</v>
      </c>
    </row>
    <row r="2777" spans="1:9">
      <c r="A2777" t="s">
        <v>2645</v>
      </c>
      <c r="B2777" s="4" t="s">
        <v>11</v>
      </c>
      <c r="C2777" s="4" t="s">
        <v>12</v>
      </c>
      <c r="D2777">
        <v>248</v>
      </c>
      <c r="E2777" s="4">
        <v>1</v>
      </c>
      <c r="F2777" s="5">
        <v>45182</v>
      </c>
      <c r="G2777">
        <v>202307</v>
      </c>
      <c r="H2777" s="4" t="s">
        <v>13</v>
      </c>
      <c r="I2777" t="s">
        <v>411</v>
      </c>
    </row>
    <row r="2778" spans="1:9">
      <c r="A2778" t="s">
        <v>2646</v>
      </c>
      <c r="B2778" s="4" t="s">
        <v>11</v>
      </c>
      <c r="C2778" s="4" t="s">
        <v>12</v>
      </c>
      <c r="D2778">
        <v>328</v>
      </c>
      <c r="E2778" s="4">
        <v>1</v>
      </c>
      <c r="F2778" s="5">
        <v>45182</v>
      </c>
      <c r="G2778">
        <v>202307</v>
      </c>
      <c r="H2778" s="4" t="s">
        <v>13</v>
      </c>
      <c r="I2778" t="s">
        <v>411</v>
      </c>
    </row>
    <row r="2779" spans="1:9">
      <c r="A2779" t="s">
        <v>2647</v>
      </c>
      <c r="B2779" s="4" t="s">
        <v>11</v>
      </c>
      <c r="C2779" s="4" t="s">
        <v>12</v>
      </c>
      <c r="D2779">
        <v>248</v>
      </c>
      <c r="E2779" s="4">
        <v>1</v>
      </c>
      <c r="F2779" s="5">
        <v>45182</v>
      </c>
      <c r="G2779">
        <v>202307</v>
      </c>
      <c r="H2779" s="4" t="s">
        <v>13</v>
      </c>
      <c r="I2779" t="s">
        <v>411</v>
      </c>
    </row>
    <row r="2780" spans="1:9">
      <c r="A2780" t="s">
        <v>2648</v>
      </c>
      <c r="B2780" s="4" t="s">
        <v>11</v>
      </c>
      <c r="C2780" s="4" t="s">
        <v>12</v>
      </c>
      <c r="D2780">
        <v>248</v>
      </c>
      <c r="E2780" s="4">
        <v>1</v>
      </c>
      <c r="F2780" s="5">
        <v>45182</v>
      </c>
      <c r="G2780">
        <v>202307</v>
      </c>
      <c r="H2780" s="4" t="s">
        <v>13</v>
      </c>
      <c r="I2780" t="s">
        <v>411</v>
      </c>
    </row>
    <row r="2781" spans="1:9">
      <c r="A2781" t="s">
        <v>2649</v>
      </c>
      <c r="B2781" s="4" t="s">
        <v>11</v>
      </c>
      <c r="C2781" s="4" t="s">
        <v>12</v>
      </c>
      <c r="D2781">
        <v>248</v>
      </c>
      <c r="E2781" s="4">
        <v>1</v>
      </c>
      <c r="F2781" s="5">
        <v>45182</v>
      </c>
      <c r="G2781">
        <v>202307</v>
      </c>
      <c r="H2781" s="4" t="s">
        <v>13</v>
      </c>
      <c r="I2781" t="s">
        <v>411</v>
      </c>
    </row>
    <row r="2782" spans="1:9">
      <c r="A2782" t="s">
        <v>2650</v>
      </c>
      <c r="B2782" s="4" t="s">
        <v>11</v>
      </c>
      <c r="C2782" s="4" t="s">
        <v>12</v>
      </c>
      <c r="D2782">
        <v>248</v>
      </c>
      <c r="E2782" s="4">
        <v>1</v>
      </c>
      <c r="F2782" s="5">
        <v>45182</v>
      </c>
      <c r="G2782">
        <v>202307</v>
      </c>
      <c r="H2782" s="4" t="s">
        <v>13</v>
      </c>
      <c r="I2782" t="s">
        <v>411</v>
      </c>
    </row>
    <row r="2783" spans="1:9">
      <c r="A2783" t="s">
        <v>2651</v>
      </c>
      <c r="B2783" s="4" t="s">
        <v>11</v>
      </c>
      <c r="C2783" s="4" t="s">
        <v>12</v>
      </c>
      <c r="D2783">
        <v>328</v>
      </c>
      <c r="E2783" s="4">
        <v>1</v>
      </c>
      <c r="F2783" s="5">
        <v>45182</v>
      </c>
      <c r="G2783">
        <v>202307</v>
      </c>
      <c r="H2783" s="4" t="s">
        <v>13</v>
      </c>
      <c r="I2783" t="s">
        <v>411</v>
      </c>
    </row>
    <row r="2784" spans="1:9">
      <c r="A2784" t="s">
        <v>148</v>
      </c>
      <c r="B2784" s="4" t="s">
        <v>11</v>
      </c>
      <c r="C2784" s="4" t="s">
        <v>12</v>
      </c>
      <c r="D2784">
        <v>506</v>
      </c>
      <c r="E2784" s="4">
        <v>1</v>
      </c>
      <c r="F2784" s="5">
        <v>45182</v>
      </c>
      <c r="G2784">
        <v>202307</v>
      </c>
      <c r="H2784" s="4" t="s">
        <v>13</v>
      </c>
      <c r="I2784" t="s">
        <v>411</v>
      </c>
    </row>
    <row r="2785" spans="1:9">
      <c r="A2785" t="s">
        <v>2652</v>
      </c>
      <c r="B2785" s="4" t="s">
        <v>11</v>
      </c>
      <c r="C2785" s="4" t="s">
        <v>12</v>
      </c>
      <c r="D2785">
        <v>328</v>
      </c>
      <c r="E2785" s="4">
        <v>1</v>
      </c>
      <c r="F2785" s="5">
        <v>45182</v>
      </c>
      <c r="G2785">
        <v>202307</v>
      </c>
      <c r="H2785" s="4" t="s">
        <v>13</v>
      </c>
      <c r="I2785" t="s">
        <v>411</v>
      </c>
    </row>
    <row r="2786" spans="1:9">
      <c r="A2786" t="s">
        <v>583</v>
      </c>
      <c r="B2786" s="4" t="s">
        <v>11</v>
      </c>
      <c r="C2786" s="4" t="s">
        <v>12</v>
      </c>
      <c r="D2786">
        <v>328</v>
      </c>
      <c r="E2786" s="4">
        <v>1</v>
      </c>
      <c r="F2786" s="5">
        <v>45182</v>
      </c>
      <c r="G2786">
        <v>202307</v>
      </c>
      <c r="H2786" s="4" t="s">
        <v>13</v>
      </c>
      <c r="I2786" t="s">
        <v>411</v>
      </c>
    </row>
    <row r="2787" spans="1:9">
      <c r="A2787" t="s">
        <v>2653</v>
      </c>
      <c r="B2787" s="4" t="s">
        <v>11</v>
      </c>
      <c r="C2787" s="4" t="s">
        <v>12</v>
      </c>
      <c r="D2787">
        <v>328</v>
      </c>
      <c r="E2787" s="4">
        <v>1</v>
      </c>
      <c r="F2787" s="5">
        <v>45182</v>
      </c>
      <c r="G2787">
        <v>202307</v>
      </c>
      <c r="H2787" s="4" t="s">
        <v>13</v>
      </c>
      <c r="I2787" t="s">
        <v>411</v>
      </c>
    </row>
    <row r="2788" spans="1:9">
      <c r="A2788" t="s">
        <v>2654</v>
      </c>
      <c r="B2788" s="4" t="s">
        <v>11</v>
      </c>
      <c r="C2788" s="4" t="s">
        <v>12</v>
      </c>
      <c r="D2788">
        <v>328</v>
      </c>
      <c r="E2788" s="4">
        <v>1</v>
      </c>
      <c r="F2788" s="5">
        <v>45182</v>
      </c>
      <c r="G2788">
        <v>202307</v>
      </c>
      <c r="H2788" s="4" t="s">
        <v>13</v>
      </c>
      <c r="I2788" t="s">
        <v>411</v>
      </c>
    </row>
    <row r="2789" spans="1:9">
      <c r="A2789" t="s">
        <v>2655</v>
      </c>
      <c r="B2789" s="4" t="s">
        <v>11</v>
      </c>
      <c r="C2789" s="4" t="s">
        <v>12</v>
      </c>
      <c r="D2789">
        <v>248</v>
      </c>
      <c r="E2789" s="4">
        <v>1</v>
      </c>
      <c r="F2789" s="5">
        <v>45182</v>
      </c>
      <c r="G2789">
        <v>202307</v>
      </c>
      <c r="H2789" s="4" t="s">
        <v>13</v>
      </c>
      <c r="I2789" t="s">
        <v>411</v>
      </c>
    </row>
    <row r="2790" spans="1:9">
      <c r="A2790" t="s">
        <v>2656</v>
      </c>
      <c r="B2790" s="4" t="s">
        <v>11</v>
      </c>
      <c r="C2790" s="4" t="s">
        <v>12</v>
      </c>
      <c r="D2790">
        <v>248</v>
      </c>
      <c r="E2790" s="4">
        <v>1</v>
      </c>
      <c r="F2790" s="5">
        <v>45182</v>
      </c>
      <c r="G2790">
        <v>202307</v>
      </c>
      <c r="H2790" s="4" t="s">
        <v>13</v>
      </c>
      <c r="I2790" t="s">
        <v>411</v>
      </c>
    </row>
    <row r="2791" spans="1:9">
      <c r="A2791" t="s">
        <v>2657</v>
      </c>
      <c r="B2791" s="4" t="s">
        <v>11</v>
      </c>
      <c r="C2791" s="4" t="s">
        <v>12</v>
      </c>
      <c r="D2791">
        <v>328</v>
      </c>
      <c r="E2791" s="4">
        <v>1</v>
      </c>
      <c r="F2791" s="5">
        <v>45182</v>
      </c>
      <c r="G2791">
        <v>202307</v>
      </c>
      <c r="H2791" s="4" t="s">
        <v>13</v>
      </c>
      <c r="I2791" t="s">
        <v>411</v>
      </c>
    </row>
    <row r="2792" spans="1:9">
      <c r="A2792" t="s">
        <v>50</v>
      </c>
      <c r="B2792" s="4" t="s">
        <v>11</v>
      </c>
      <c r="C2792" s="4" t="s">
        <v>12</v>
      </c>
      <c r="D2792">
        <v>248</v>
      </c>
      <c r="E2792" s="4">
        <v>1</v>
      </c>
      <c r="F2792" s="5">
        <v>45182</v>
      </c>
      <c r="G2792">
        <v>202307</v>
      </c>
      <c r="H2792" s="4" t="s">
        <v>13</v>
      </c>
      <c r="I2792" t="s">
        <v>411</v>
      </c>
    </row>
    <row r="2793" spans="1:9">
      <c r="A2793" t="s">
        <v>2658</v>
      </c>
      <c r="B2793" s="4" t="s">
        <v>11</v>
      </c>
      <c r="C2793" s="4" t="s">
        <v>12</v>
      </c>
      <c r="D2793">
        <v>248</v>
      </c>
      <c r="E2793" s="4">
        <v>1</v>
      </c>
      <c r="F2793" s="5">
        <v>45182</v>
      </c>
      <c r="G2793">
        <v>202307</v>
      </c>
      <c r="H2793" s="4" t="s">
        <v>13</v>
      </c>
      <c r="I2793" t="s">
        <v>411</v>
      </c>
    </row>
    <row r="2794" spans="1:9">
      <c r="A2794" t="s">
        <v>2659</v>
      </c>
      <c r="B2794" s="4" t="s">
        <v>11</v>
      </c>
      <c r="C2794" s="4" t="s">
        <v>12</v>
      </c>
      <c r="D2794">
        <v>328</v>
      </c>
      <c r="E2794" s="4">
        <v>1</v>
      </c>
      <c r="F2794" s="5">
        <v>45182</v>
      </c>
      <c r="G2794">
        <v>202307</v>
      </c>
      <c r="H2794" s="4" t="s">
        <v>13</v>
      </c>
      <c r="I2794" t="s">
        <v>411</v>
      </c>
    </row>
    <row r="2795" spans="1:9">
      <c r="A2795" t="s">
        <v>2660</v>
      </c>
      <c r="B2795" s="4" t="s">
        <v>11</v>
      </c>
      <c r="C2795" s="4" t="s">
        <v>12</v>
      </c>
      <c r="D2795">
        <v>328</v>
      </c>
      <c r="E2795" s="4">
        <v>1</v>
      </c>
      <c r="F2795" s="5">
        <v>45182</v>
      </c>
      <c r="G2795">
        <v>202307</v>
      </c>
      <c r="H2795" s="4" t="s">
        <v>13</v>
      </c>
      <c r="I2795" t="s">
        <v>411</v>
      </c>
    </row>
    <row r="2796" spans="1:9">
      <c r="A2796" t="s">
        <v>2661</v>
      </c>
      <c r="B2796" s="4" t="s">
        <v>11</v>
      </c>
      <c r="C2796" s="4" t="s">
        <v>12</v>
      </c>
      <c r="D2796">
        <v>328</v>
      </c>
      <c r="E2796" s="4">
        <v>1</v>
      </c>
      <c r="F2796" s="5">
        <v>45182</v>
      </c>
      <c r="G2796">
        <v>202307</v>
      </c>
      <c r="H2796" s="4" t="s">
        <v>13</v>
      </c>
      <c r="I2796" t="s">
        <v>411</v>
      </c>
    </row>
    <row r="2797" spans="1:9">
      <c r="A2797" t="s">
        <v>2662</v>
      </c>
      <c r="B2797" s="4" t="s">
        <v>11</v>
      </c>
      <c r="C2797" s="4" t="s">
        <v>12</v>
      </c>
      <c r="D2797">
        <v>328</v>
      </c>
      <c r="E2797" s="4">
        <v>1</v>
      </c>
      <c r="F2797" s="5">
        <v>45182</v>
      </c>
      <c r="G2797">
        <v>202307</v>
      </c>
      <c r="H2797" s="4" t="s">
        <v>13</v>
      </c>
      <c r="I2797" t="s">
        <v>411</v>
      </c>
    </row>
    <row r="2798" spans="1:9">
      <c r="A2798" t="s">
        <v>175</v>
      </c>
      <c r="B2798" s="4" t="s">
        <v>11</v>
      </c>
      <c r="C2798" s="4" t="s">
        <v>12</v>
      </c>
      <c r="D2798">
        <v>328</v>
      </c>
      <c r="E2798" s="4">
        <v>1</v>
      </c>
      <c r="F2798" s="5">
        <v>45182</v>
      </c>
      <c r="G2798">
        <v>202307</v>
      </c>
      <c r="H2798" s="4" t="s">
        <v>13</v>
      </c>
      <c r="I2798" t="s">
        <v>411</v>
      </c>
    </row>
    <row r="2799" spans="1:9">
      <c r="A2799" t="s">
        <v>2663</v>
      </c>
      <c r="B2799" s="4" t="s">
        <v>11</v>
      </c>
      <c r="C2799" s="4" t="s">
        <v>12</v>
      </c>
      <c r="D2799">
        <v>328</v>
      </c>
      <c r="E2799" s="4">
        <v>1</v>
      </c>
      <c r="F2799" s="5">
        <v>45182</v>
      </c>
      <c r="G2799">
        <v>202307</v>
      </c>
      <c r="H2799" s="4" t="s">
        <v>13</v>
      </c>
      <c r="I2799" t="s">
        <v>411</v>
      </c>
    </row>
    <row r="2800" spans="1:9">
      <c r="A2800" t="s">
        <v>2664</v>
      </c>
      <c r="B2800" s="4" t="s">
        <v>11</v>
      </c>
      <c r="C2800" s="4" t="s">
        <v>12</v>
      </c>
      <c r="D2800">
        <v>328</v>
      </c>
      <c r="E2800" s="4">
        <v>1</v>
      </c>
      <c r="F2800" s="5">
        <v>45182</v>
      </c>
      <c r="G2800">
        <v>202307</v>
      </c>
      <c r="H2800" s="4" t="s">
        <v>13</v>
      </c>
      <c r="I2800" t="s">
        <v>411</v>
      </c>
    </row>
    <row r="2801" spans="1:9">
      <c r="A2801" t="s">
        <v>2665</v>
      </c>
      <c r="B2801" s="4" t="s">
        <v>11</v>
      </c>
      <c r="C2801" s="4" t="s">
        <v>12</v>
      </c>
      <c r="D2801">
        <v>328</v>
      </c>
      <c r="E2801" s="4">
        <v>1</v>
      </c>
      <c r="F2801" s="5">
        <v>45182</v>
      </c>
      <c r="G2801">
        <v>202307</v>
      </c>
      <c r="H2801" s="4" t="s">
        <v>13</v>
      </c>
      <c r="I2801" t="s">
        <v>411</v>
      </c>
    </row>
    <row r="2802" spans="1:9">
      <c r="A2802" t="s">
        <v>2666</v>
      </c>
      <c r="B2802" s="4" t="s">
        <v>11</v>
      </c>
      <c r="C2802" s="4" t="s">
        <v>12</v>
      </c>
      <c r="D2802">
        <v>328</v>
      </c>
      <c r="E2802" s="4">
        <v>1</v>
      </c>
      <c r="F2802" s="5">
        <v>45182</v>
      </c>
      <c r="G2802">
        <v>202307</v>
      </c>
      <c r="H2802" s="4" t="s">
        <v>13</v>
      </c>
      <c r="I2802" t="s">
        <v>411</v>
      </c>
    </row>
    <row r="2803" spans="1:9">
      <c r="A2803" t="s">
        <v>2667</v>
      </c>
      <c r="B2803" s="4" t="s">
        <v>11</v>
      </c>
      <c r="C2803" s="4" t="s">
        <v>12</v>
      </c>
      <c r="D2803">
        <v>328</v>
      </c>
      <c r="E2803" s="4">
        <v>1</v>
      </c>
      <c r="F2803" s="5">
        <v>45182</v>
      </c>
      <c r="G2803">
        <v>202307</v>
      </c>
      <c r="H2803" s="4" t="s">
        <v>13</v>
      </c>
      <c r="I2803" t="s">
        <v>411</v>
      </c>
    </row>
    <row r="2804" spans="1:9">
      <c r="A2804" t="s">
        <v>2668</v>
      </c>
      <c r="B2804" s="4" t="s">
        <v>11</v>
      </c>
      <c r="C2804" s="4" t="s">
        <v>12</v>
      </c>
      <c r="D2804">
        <v>328</v>
      </c>
      <c r="E2804" s="4">
        <v>1</v>
      </c>
      <c r="F2804" s="5">
        <v>45182</v>
      </c>
      <c r="G2804">
        <v>202307</v>
      </c>
      <c r="H2804" s="4" t="s">
        <v>13</v>
      </c>
      <c r="I2804" t="s">
        <v>411</v>
      </c>
    </row>
    <row r="2805" spans="1:9">
      <c r="A2805" t="s">
        <v>2669</v>
      </c>
      <c r="B2805" s="4" t="s">
        <v>11</v>
      </c>
      <c r="C2805" s="4" t="s">
        <v>12</v>
      </c>
      <c r="D2805">
        <v>328</v>
      </c>
      <c r="E2805" s="4">
        <v>1</v>
      </c>
      <c r="F2805" s="5">
        <v>45182</v>
      </c>
      <c r="G2805">
        <v>202307</v>
      </c>
      <c r="H2805" s="4" t="s">
        <v>13</v>
      </c>
      <c r="I2805" t="s">
        <v>411</v>
      </c>
    </row>
    <row r="2806" spans="1:9">
      <c r="A2806" t="s">
        <v>2670</v>
      </c>
      <c r="B2806" s="4" t="s">
        <v>11</v>
      </c>
      <c r="C2806" s="4" t="s">
        <v>12</v>
      </c>
      <c r="D2806">
        <v>328</v>
      </c>
      <c r="E2806" s="4">
        <v>1</v>
      </c>
      <c r="F2806" s="5">
        <v>45182</v>
      </c>
      <c r="G2806">
        <v>202307</v>
      </c>
      <c r="H2806" s="4" t="s">
        <v>13</v>
      </c>
      <c r="I2806" t="s">
        <v>411</v>
      </c>
    </row>
    <row r="2807" spans="1:9">
      <c r="A2807" t="s">
        <v>2671</v>
      </c>
      <c r="B2807" s="4" t="s">
        <v>11</v>
      </c>
      <c r="C2807" s="4" t="s">
        <v>12</v>
      </c>
      <c r="D2807">
        <v>328</v>
      </c>
      <c r="E2807" s="4">
        <v>1</v>
      </c>
      <c r="F2807" s="5">
        <v>45182</v>
      </c>
      <c r="G2807">
        <v>202307</v>
      </c>
      <c r="H2807" s="4" t="s">
        <v>13</v>
      </c>
      <c r="I2807" t="s">
        <v>411</v>
      </c>
    </row>
    <row r="2808" spans="1:9">
      <c r="A2808" t="s">
        <v>2672</v>
      </c>
      <c r="B2808" s="4" t="s">
        <v>11</v>
      </c>
      <c r="C2808" s="4" t="s">
        <v>12</v>
      </c>
      <c r="D2808">
        <v>328</v>
      </c>
      <c r="E2808" s="4">
        <v>1</v>
      </c>
      <c r="F2808" s="5">
        <v>45182</v>
      </c>
      <c r="G2808">
        <v>202307</v>
      </c>
      <c r="H2808" s="4" t="s">
        <v>13</v>
      </c>
      <c r="I2808" t="s">
        <v>411</v>
      </c>
    </row>
    <row r="2809" spans="1:9">
      <c r="A2809" t="s">
        <v>2673</v>
      </c>
      <c r="B2809" s="4" t="s">
        <v>11</v>
      </c>
      <c r="C2809" s="4" t="s">
        <v>12</v>
      </c>
      <c r="D2809">
        <v>328</v>
      </c>
      <c r="E2809" s="4">
        <v>1</v>
      </c>
      <c r="F2809" s="5">
        <v>45182</v>
      </c>
      <c r="G2809">
        <v>202307</v>
      </c>
      <c r="H2809" s="4" t="s">
        <v>13</v>
      </c>
      <c r="I2809" t="s">
        <v>411</v>
      </c>
    </row>
    <row r="2810" spans="1:9">
      <c r="A2810" t="s">
        <v>2674</v>
      </c>
      <c r="B2810" s="4" t="s">
        <v>11</v>
      </c>
      <c r="C2810" s="4" t="s">
        <v>12</v>
      </c>
      <c r="D2810">
        <v>328</v>
      </c>
      <c r="E2810" s="4">
        <v>1</v>
      </c>
      <c r="F2810" s="5">
        <v>45182</v>
      </c>
      <c r="G2810">
        <v>202307</v>
      </c>
      <c r="H2810" s="4" t="s">
        <v>13</v>
      </c>
      <c r="I2810" t="s">
        <v>411</v>
      </c>
    </row>
    <row r="2811" spans="1:9">
      <c r="A2811" t="s">
        <v>2675</v>
      </c>
      <c r="B2811" s="4" t="s">
        <v>11</v>
      </c>
      <c r="C2811" s="4" t="s">
        <v>12</v>
      </c>
      <c r="D2811">
        <v>328</v>
      </c>
      <c r="E2811" s="4">
        <v>1</v>
      </c>
      <c r="F2811" s="5">
        <v>45182</v>
      </c>
      <c r="G2811">
        <v>202307</v>
      </c>
      <c r="H2811" s="4" t="s">
        <v>13</v>
      </c>
      <c r="I2811" t="s">
        <v>411</v>
      </c>
    </row>
    <row r="2812" spans="1:9">
      <c r="A2812" t="s">
        <v>2676</v>
      </c>
      <c r="B2812" s="4" t="s">
        <v>11</v>
      </c>
      <c r="C2812" s="4" t="s">
        <v>12</v>
      </c>
      <c r="D2812">
        <v>248</v>
      </c>
      <c r="E2812" s="4">
        <v>1</v>
      </c>
      <c r="F2812" s="5">
        <v>45182</v>
      </c>
      <c r="G2812">
        <v>202307</v>
      </c>
      <c r="H2812" s="4" t="s">
        <v>13</v>
      </c>
      <c r="I2812" t="s">
        <v>411</v>
      </c>
    </row>
    <row r="2813" spans="1:9">
      <c r="A2813" t="s">
        <v>2677</v>
      </c>
      <c r="B2813" s="4" t="s">
        <v>11</v>
      </c>
      <c r="C2813" s="4" t="s">
        <v>12</v>
      </c>
      <c r="D2813">
        <v>506</v>
      </c>
      <c r="E2813" s="4">
        <v>1</v>
      </c>
      <c r="F2813" s="5">
        <v>45182</v>
      </c>
      <c r="G2813">
        <v>202307</v>
      </c>
      <c r="H2813" s="4" t="s">
        <v>13</v>
      </c>
      <c r="I2813" t="s">
        <v>411</v>
      </c>
    </row>
    <row r="2814" spans="1:9">
      <c r="A2814" t="s">
        <v>2019</v>
      </c>
      <c r="B2814" s="4" t="s">
        <v>11</v>
      </c>
      <c r="C2814" s="4" t="s">
        <v>12</v>
      </c>
      <c r="D2814">
        <v>328</v>
      </c>
      <c r="E2814" s="4">
        <v>1</v>
      </c>
      <c r="F2814" s="5">
        <v>45182</v>
      </c>
      <c r="G2814">
        <v>202307</v>
      </c>
      <c r="H2814" s="4" t="s">
        <v>13</v>
      </c>
      <c r="I2814" t="s">
        <v>411</v>
      </c>
    </row>
    <row r="2815" spans="1:9">
      <c r="A2815" t="s">
        <v>2678</v>
      </c>
      <c r="B2815" s="4" t="s">
        <v>11</v>
      </c>
      <c r="C2815" s="4" t="s">
        <v>12</v>
      </c>
      <c r="D2815">
        <v>328</v>
      </c>
      <c r="E2815" s="4">
        <v>1</v>
      </c>
      <c r="F2815" s="5">
        <v>45182</v>
      </c>
      <c r="G2815">
        <v>202307</v>
      </c>
      <c r="H2815" s="4" t="s">
        <v>13</v>
      </c>
      <c r="I2815" t="s">
        <v>411</v>
      </c>
    </row>
    <row r="2816" spans="1:9">
      <c r="A2816" t="s">
        <v>2679</v>
      </c>
      <c r="B2816" s="4" t="s">
        <v>11</v>
      </c>
      <c r="C2816" s="4" t="s">
        <v>12</v>
      </c>
      <c r="D2816">
        <v>328</v>
      </c>
      <c r="E2816" s="4">
        <v>1</v>
      </c>
      <c r="F2816" s="5">
        <v>45182</v>
      </c>
      <c r="G2816">
        <v>202307</v>
      </c>
      <c r="H2816" s="4" t="s">
        <v>13</v>
      </c>
      <c r="I2816" t="s">
        <v>411</v>
      </c>
    </row>
    <row r="2817" spans="1:9">
      <c r="A2817" t="s">
        <v>2680</v>
      </c>
      <c r="B2817" s="4" t="s">
        <v>11</v>
      </c>
      <c r="C2817" s="4" t="s">
        <v>12</v>
      </c>
      <c r="D2817">
        <v>328</v>
      </c>
      <c r="E2817" s="4">
        <v>1</v>
      </c>
      <c r="F2817" s="5">
        <v>45182</v>
      </c>
      <c r="G2817">
        <v>202307</v>
      </c>
      <c r="H2817" s="4" t="s">
        <v>13</v>
      </c>
      <c r="I2817" t="s">
        <v>411</v>
      </c>
    </row>
    <row r="2818" spans="1:9">
      <c r="A2818" t="s">
        <v>2681</v>
      </c>
      <c r="B2818" s="4" t="s">
        <v>11</v>
      </c>
      <c r="C2818" s="4" t="s">
        <v>12</v>
      </c>
      <c r="D2818">
        <v>328</v>
      </c>
      <c r="E2818" s="4">
        <v>1</v>
      </c>
      <c r="F2818" s="5">
        <v>45182</v>
      </c>
      <c r="G2818">
        <v>202307</v>
      </c>
      <c r="H2818" s="4" t="s">
        <v>13</v>
      </c>
      <c r="I2818" t="s">
        <v>411</v>
      </c>
    </row>
    <row r="2819" spans="1:9">
      <c r="A2819" t="s">
        <v>2682</v>
      </c>
      <c r="B2819" s="4" t="s">
        <v>11</v>
      </c>
      <c r="C2819" s="4" t="s">
        <v>12</v>
      </c>
      <c r="D2819">
        <v>328</v>
      </c>
      <c r="E2819" s="4">
        <v>1</v>
      </c>
      <c r="F2819" s="5">
        <v>45182</v>
      </c>
      <c r="G2819">
        <v>202307</v>
      </c>
      <c r="H2819" s="4" t="s">
        <v>13</v>
      </c>
      <c r="I2819" t="s">
        <v>411</v>
      </c>
    </row>
    <row r="2820" spans="1:9">
      <c r="A2820" t="s">
        <v>187</v>
      </c>
      <c r="B2820" s="4" t="s">
        <v>11</v>
      </c>
      <c r="C2820" s="4" t="s">
        <v>12</v>
      </c>
      <c r="D2820">
        <v>248</v>
      </c>
      <c r="E2820" s="4">
        <v>1</v>
      </c>
      <c r="F2820" s="5">
        <v>45182</v>
      </c>
      <c r="G2820">
        <v>202307</v>
      </c>
      <c r="H2820" s="4" t="s">
        <v>13</v>
      </c>
      <c r="I2820" t="s">
        <v>411</v>
      </c>
    </row>
    <row r="2821" spans="1:9">
      <c r="A2821" t="s">
        <v>27</v>
      </c>
      <c r="B2821" s="4" t="s">
        <v>11</v>
      </c>
      <c r="C2821" s="4" t="s">
        <v>12</v>
      </c>
      <c r="D2821">
        <v>328</v>
      </c>
      <c r="E2821" s="4">
        <v>1</v>
      </c>
      <c r="F2821" s="5">
        <v>45182</v>
      </c>
      <c r="G2821">
        <v>202307</v>
      </c>
      <c r="H2821" s="4" t="s">
        <v>13</v>
      </c>
      <c r="I2821" t="s">
        <v>411</v>
      </c>
    </row>
    <row r="2822" spans="1:9">
      <c r="A2822" t="s">
        <v>2683</v>
      </c>
      <c r="B2822" s="4" t="s">
        <v>11</v>
      </c>
      <c r="C2822" s="4" t="s">
        <v>12</v>
      </c>
      <c r="D2822">
        <v>328</v>
      </c>
      <c r="E2822" s="4">
        <v>1</v>
      </c>
      <c r="F2822" s="5">
        <v>45182</v>
      </c>
      <c r="G2822">
        <v>202307</v>
      </c>
      <c r="H2822" s="4" t="s">
        <v>13</v>
      </c>
      <c r="I2822" t="s">
        <v>411</v>
      </c>
    </row>
    <row r="2823" spans="1:9">
      <c r="A2823" t="s">
        <v>2684</v>
      </c>
      <c r="B2823" s="4" t="s">
        <v>11</v>
      </c>
      <c r="C2823" s="4" t="s">
        <v>12</v>
      </c>
      <c r="D2823">
        <v>328</v>
      </c>
      <c r="E2823" s="4">
        <v>1</v>
      </c>
      <c r="F2823" s="5">
        <v>45182</v>
      </c>
      <c r="G2823">
        <v>202307</v>
      </c>
      <c r="H2823" s="4" t="s">
        <v>13</v>
      </c>
      <c r="I2823" t="s">
        <v>411</v>
      </c>
    </row>
    <row r="2824" spans="1:9">
      <c r="A2824" t="s">
        <v>2685</v>
      </c>
      <c r="B2824" s="4" t="s">
        <v>11</v>
      </c>
      <c r="C2824" s="4" t="s">
        <v>12</v>
      </c>
      <c r="D2824">
        <v>328</v>
      </c>
      <c r="E2824" s="4">
        <v>1</v>
      </c>
      <c r="F2824" s="5">
        <v>45182</v>
      </c>
      <c r="G2824">
        <v>202307</v>
      </c>
      <c r="H2824" s="4" t="s">
        <v>13</v>
      </c>
      <c r="I2824" t="s">
        <v>411</v>
      </c>
    </row>
    <row r="2825" spans="1:9">
      <c r="A2825" t="s">
        <v>2686</v>
      </c>
      <c r="B2825" s="4" t="s">
        <v>11</v>
      </c>
      <c r="C2825" s="4" t="s">
        <v>12</v>
      </c>
      <c r="D2825">
        <v>328</v>
      </c>
      <c r="E2825" s="4">
        <v>1</v>
      </c>
      <c r="F2825" s="5">
        <v>45182</v>
      </c>
      <c r="G2825">
        <v>202307</v>
      </c>
      <c r="H2825" s="4" t="s">
        <v>13</v>
      </c>
      <c r="I2825" t="s">
        <v>411</v>
      </c>
    </row>
    <row r="2826" spans="1:9">
      <c r="A2826" t="s">
        <v>2687</v>
      </c>
      <c r="B2826" s="4" t="s">
        <v>11</v>
      </c>
      <c r="C2826" s="4" t="s">
        <v>12</v>
      </c>
      <c r="D2826">
        <v>328</v>
      </c>
      <c r="E2826" s="4">
        <v>1</v>
      </c>
      <c r="F2826" s="5">
        <v>45182</v>
      </c>
      <c r="G2826">
        <v>202307</v>
      </c>
      <c r="H2826" s="4" t="s">
        <v>13</v>
      </c>
      <c r="I2826" t="s">
        <v>411</v>
      </c>
    </row>
    <row r="2827" spans="1:9">
      <c r="A2827" t="s">
        <v>46</v>
      </c>
      <c r="B2827" s="4" t="s">
        <v>11</v>
      </c>
      <c r="C2827" s="4" t="s">
        <v>12</v>
      </c>
      <c r="D2827">
        <v>328</v>
      </c>
      <c r="E2827" s="4">
        <v>1</v>
      </c>
      <c r="F2827" s="5">
        <v>45182</v>
      </c>
      <c r="G2827">
        <v>202307</v>
      </c>
      <c r="H2827" s="4" t="s">
        <v>13</v>
      </c>
      <c r="I2827" t="s">
        <v>411</v>
      </c>
    </row>
    <row r="2828" spans="1:9">
      <c r="A2828" t="s">
        <v>2688</v>
      </c>
      <c r="B2828" s="4" t="s">
        <v>11</v>
      </c>
      <c r="C2828" s="4" t="s">
        <v>12</v>
      </c>
      <c r="D2828">
        <v>328</v>
      </c>
      <c r="E2828" s="4">
        <v>1</v>
      </c>
      <c r="F2828" s="5">
        <v>45182</v>
      </c>
      <c r="G2828">
        <v>202307</v>
      </c>
      <c r="H2828" s="4" t="s">
        <v>13</v>
      </c>
      <c r="I2828" t="s">
        <v>411</v>
      </c>
    </row>
    <row r="2829" spans="1:9">
      <c r="A2829" t="s">
        <v>2689</v>
      </c>
      <c r="B2829" s="4" t="s">
        <v>11</v>
      </c>
      <c r="C2829" s="4" t="s">
        <v>12</v>
      </c>
      <c r="D2829">
        <v>248</v>
      </c>
      <c r="E2829" s="4">
        <v>1</v>
      </c>
      <c r="F2829" s="5">
        <v>45182</v>
      </c>
      <c r="G2829">
        <v>202307</v>
      </c>
      <c r="H2829" s="4" t="s">
        <v>13</v>
      </c>
      <c r="I2829" t="s">
        <v>411</v>
      </c>
    </row>
    <row r="2830" spans="1:9">
      <c r="A2830" t="s">
        <v>2690</v>
      </c>
      <c r="B2830" s="4" t="s">
        <v>11</v>
      </c>
      <c r="C2830" s="4" t="s">
        <v>12</v>
      </c>
      <c r="D2830">
        <v>328</v>
      </c>
      <c r="E2830" s="4">
        <v>1</v>
      </c>
      <c r="F2830" s="5">
        <v>45182</v>
      </c>
      <c r="G2830">
        <v>202307</v>
      </c>
      <c r="H2830" s="4" t="s">
        <v>13</v>
      </c>
      <c r="I2830" t="s">
        <v>411</v>
      </c>
    </row>
    <row r="2831" spans="1:9">
      <c r="A2831" t="s">
        <v>2691</v>
      </c>
      <c r="B2831" s="4" t="s">
        <v>11</v>
      </c>
      <c r="C2831" s="4" t="s">
        <v>12</v>
      </c>
      <c r="D2831">
        <v>328</v>
      </c>
      <c r="E2831" s="4">
        <v>1</v>
      </c>
      <c r="F2831" s="5">
        <v>45182</v>
      </c>
      <c r="G2831">
        <v>202307</v>
      </c>
      <c r="H2831" s="4" t="s">
        <v>13</v>
      </c>
      <c r="I2831" t="s">
        <v>411</v>
      </c>
    </row>
    <row r="2832" spans="1:9">
      <c r="A2832" t="s">
        <v>2692</v>
      </c>
      <c r="B2832" s="4" t="s">
        <v>11</v>
      </c>
      <c r="C2832" s="4" t="s">
        <v>12</v>
      </c>
      <c r="D2832">
        <v>328</v>
      </c>
      <c r="E2832" s="4">
        <v>1</v>
      </c>
      <c r="F2832" s="5">
        <v>45182</v>
      </c>
      <c r="G2832">
        <v>202307</v>
      </c>
      <c r="H2832" s="4" t="s">
        <v>13</v>
      </c>
      <c r="I2832" t="s">
        <v>411</v>
      </c>
    </row>
    <row r="2833" spans="1:9">
      <c r="A2833" t="s">
        <v>351</v>
      </c>
      <c r="B2833" s="4" t="s">
        <v>11</v>
      </c>
      <c r="C2833" s="4" t="s">
        <v>12</v>
      </c>
      <c r="D2833">
        <v>248</v>
      </c>
      <c r="E2833" s="4">
        <v>1</v>
      </c>
      <c r="F2833" s="5">
        <v>45182</v>
      </c>
      <c r="G2833">
        <v>202307</v>
      </c>
      <c r="H2833" s="4" t="s">
        <v>13</v>
      </c>
      <c r="I2833" t="s">
        <v>411</v>
      </c>
    </row>
    <row r="2834" spans="1:9">
      <c r="A2834" t="s">
        <v>2693</v>
      </c>
      <c r="B2834" s="4" t="s">
        <v>11</v>
      </c>
      <c r="C2834" s="4" t="s">
        <v>12</v>
      </c>
      <c r="D2834">
        <v>506</v>
      </c>
      <c r="E2834" s="4">
        <v>1</v>
      </c>
      <c r="F2834" s="5">
        <v>45182</v>
      </c>
      <c r="G2834">
        <v>202307</v>
      </c>
      <c r="H2834" s="4" t="s">
        <v>13</v>
      </c>
      <c r="I2834" t="s">
        <v>411</v>
      </c>
    </row>
    <row r="2835" spans="1:9">
      <c r="A2835" t="s">
        <v>2694</v>
      </c>
      <c r="B2835" s="4" t="s">
        <v>11</v>
      </c>
      <c r="C2835" s="4" t="s">
        <v>12</v>
      </c>
      <c r="D2835">
        <v>506</v>
      </c>
      <c r="E2835" s="4">
        <v>1</v>
      </c>
      <c r="F2835" s="5">
        <v>45182</v>
      </c>
      <c r="G2835">
        <v>202307</v>
      </c>
      <c r="H2835" s="4" t="s">
        <v>13</v>
      </c>
      <c r="I2835" t="s">
        <v>411</v>
      </c>
    </row>
    <row r="2836" spans="1:9">
      <c r="A2836" t="s">
        <v>2556</v>
      </c>
      <c r="B2836" s="4" t="s">
        <v>11</v>
      </c>
      <c r="C2836" s="4" t="s">
        <v>12</v>
      </c>
      <c r="D2836">
        <v>328</v>
      </c>
      <c r="E2836" s="4">
        <v>1</v>
      </c>
      <c r="F2836" s="5">
        <v>45182</v>
      </c>
      <c r="G2836">
        <v>202307</v>
      </c>
      <c r="H2836" s="4" t="s">
        <v>13</v>
      </c>
      <c r="I2836" t="s">
        <v>411</v>
      </c>
    </row>
    <row r="2837" spans="1:9">
      <c r="A2837" t="s">
        <v>2695</v>
      </c>
      <c r="B2837" s="4" t="s">
        <v>11</v>
      </c>
      <c r="C2837" s="4" t="s">
        <v>12</v>
      </c>
      <c r="D2837">
        <v>328</v>
      </c>
      <c r="E2837" s="4">
        <v>1</v>
      </c>
      <c r="F2837" s="5">
        <v>45182</v>
      </c>
      <c r="G2837">
        <v>202307</v>
      </c>
      <c r="H2837" s="4" t="s">
        <v>13</v>
      </c>
      <c r="I2837" t="s">
        <v>411</v>
      </c>
    </row>
    <row r="2838" spans="1:9">
      <c r="A2838" t="s">
        <v>2696</v>
      </c>
      <c r="B2838" s="4" t="s">
        <v>11</v>
      </c>
      <c r="C2838" s="4" t="s">
        <v>12</v>
      </c>
      <c r="D2838">
        <v>248</v>
      </c>
      <c r="E2838" s="4">
        <v>1</v>
      </c>
      <c r="F2838" s="5">
        <v>45182</v>
      </c>
      <c r="G2838">
        <v>202307</v>
      </c>
      <c r="H2838" s="4" t="s">
        <v>13</v>
      </c>
      <c r="I2838" t="s">
        <v>411</v>
      </c>
    </row>
    <row r="2839" spans="1:9">
      <c r="A2839" t="s">
        <v>2697</v>
      </c>
      <c r="B2839" s="4" t="s">
        <v>11</v>
      </c>
      <c r="C2839" s="4" t="s">
        <v>12</v>
      </c>
      <c r="D2839">
        <v>248</v>
      </c>
      <c r="E2839" s="4">
        <v>1</v>
      </c>
      <c r="F2839" s="5">
        <v>45182</v>
      </c>
      <c r="G2839">
        <v>202307</v>
      </c>
      <c r="H2839" s="4" t="s">
        <v>13</v>
      </c>
      <c r="I2839" t="s">
        <v>411</v>
      </c>
    </row>
    <row r="2840" spans="1:9">
      <c r="A2840" t="s">
        <v>2698</v>
      </c>
      <c r="B2840" s="4" t="s">
        <v>11</v>
      </c>
      <c r="C2840" s="4" t="s">
        <v>12</v>
      </c>
      <c r="D2840">
        <v>328</v>
      </c>
      <c r="E2840" s="4">
        <v>1</v>
      </c>
      <c r="F2840" s="5">
        <v>45182</v>
      </c>
      <c r="G2840">
        <v>202307</v>
      </c>
      <c r="H2840" s="4" t="s">
        <v>13</v>
      </c>
      <c r="I2840" t="s">
        <v>411</v>
      </c>
    </row>
    <row r="2841" spans="1:9">
      <c r="A2841" t="s">
        <v>2699</v>
      </c>
      <c r="B2841" s="4" t="s">
        <v>11</v>
      </c>
      <c r="C2841" s="4" t="s">
        <v>12</v>
      </c>
      <c r="D2841">
        <v>328</v>
      </c>
      <c r="E2841" s="4">
        <v>1</v>
      </c>
      <c r="F2841" s="5">
        <v>45182</v>
      </c>
      <c r="G2841">
        <v>202307</v>
      </c>
      <c r="H2841" s="4" t="s">
        <v>13</v>
      </c>
      <c r="I2841" t="s">
        <v>411</v>
      </c>
    </row>
    <row r="2842" spans="1:9">
      <c r="A2842" t="s">
        <v>2700</v>
      </c>
      <c r="B2842" s="4" t="s">
        <v>11</v>
      </c>
      <c r="C2842" s="4" t="s">
        <v>12</v>
      </c>
      <c r="D2842">
        <v>328</v>
      </c>
      <c r="E2842" s="4">
        <v>1</v>
      </c>
      <c r="F2842" s="5">
        <v>45182</v>
      </c>
      <c r="G2842">
        <v>202307</v>
      </c>
      <c r="H2842" s="4" t="s">
        <v>13</v>
      </c>
      <c r="I2842" t="s">
        <v>411</v>
      </c>
    </row>
    <row r="2843" spans="1:9">
      <c r="A2843" t="s">
        <v>2701</v>
      </c>
      <c r="B2843" s="4" t="s">
        <v>11</v>
      </c>
      <c r="C2843" s="4" t="s">
        <v>12</v>
      </c>
      <c r="D2843">
        <v>506</v>
      </c>
      <c r="E2843" s="4">
        <v>1</v>
      </c>
      <c r="F2843" s="5">
        <v>45182</v>
      </c>
      <c r="G2843">
        <v>202307</v>
      </c>
      <c r="H2843" s="4" t="s">
        <v>13</v>
      </c>
      <c r="I2843" t="s">
        <v>411</v>
      </c>
    </row>
    <row r="2844" spans="1:9">
      <c r="A2844" t="s">
        <v>2702</v>
      </c>
      <c r="B2844" s="4" t="s">
        <v>11</v>
      </c>
      <c r="C2844" s="4" t="s">
        <v>12</v>
      </c>
      <c r="D2844">
        <v>506</v>
      </c>
      <c r="E2844" s="4">
        <v>1</v>
      </c>
      <c r="F2844" s="5">
        <v>45182</v>
      </c>
      <c r="G2844">
        <v>202307</v>
      </c>
      <c r="H2844" s="4" t="s">
        <v>13</v>
      </c>
      <c r="I2844" t="s">
        <v>411</v>
      </c>
    </row>
    <row r="2845" spans="1:9">
      <c r="A2845" t="s">
        <v>2703</v>
      </c>
      <c r="B2845" s="4" t="s">
        <v>11</v>
      </c>
      <c r="C2845" s="4" t="s">
        <v>12</v>
      </c>
      <c r="D2845">
        <v>506</v>
      </c>
      <c r="E2845" s="4">
        <v>1</v>
      </c>
      <c r="F2845" s="5">
        <v>45182</v>
      </c>
      <c r="G2845">
        <v>202307</v>
      </c>
      <c r="H2845" s="4" t="s">
        <v>13</v>
      </c>
      <c r="I2845" t="s">
        <v>411</v>
      </c>
    </row>
    <row r="2846" spans="1:9">
      <c r="A2846" t="s">
        <v>2704</v>
      </c>
      <c r="B2846" s="4" t="s">
        <v>11</v>
      </c>
      <c r="C2846" s="4" t="s">
        <v>12</v>
      </c>
      <c r="D2846">
        <v>248</v>
      </c>
      <c r="E2846" s="4">
        <v>1</v>
      </c>
      <c r="F2846" s="5">
        <v>45182</v>
      </c>
      <c r="G2846">
        <v>202307</v>
      </c>
      <c r="H2846" s="4" t="s">
        <v>13</v>
      </c>
      <c r="I2846" t="s">
        <v>411</v>
      </c>
    </row>
    <row r="2847" spans="1:9">
      <c r="A2847" t="s">
        <v>2705</v>
      </c>
      <c r="B2847" s="4" t="s">
        <v>11</v>
      </c>
      <c r="C2847" s="4" t="s">
        <v>12</v>
      </c>
      <c r="D2847">
        <v>248</v>
      </c>
      <c r="E2847" s="4">
        <v>1</v>
      </c>
      <c r="F2847" s="5">
        <v>45182</v>
      </c>
      <c r="G2847">
        <v>202307</v>
      </c>
      <c r="H2847" s="4" t="s">
        <v>13</v>
      </c>
      <c r="I2847" t="s">
        <v>411</v>
      </c>
    </row>
    <row r="2848" spans="1:9">
      <c r="A2848" t="s">
        <v>2706</v>
      </c>
      <c r="B2848" s="4" t="s">
        <v>11</v>
      </c>
      <c r="C2848" s="4" t="s">
        <v>12</v>
      </c>
      <c r="D2848">
        <v>248</v>
      </c>
      <c r="E2848" s="4">
        <v>1</v>
      </c>
      <c r="F2848" s="5">
        <v>45182</v>
      </c>
      <c r="G2848">
        <v>202307</v>
      </c>
      <c r="H2848" s="4" t="s">
        <v>13</v>
      </c>
      <c r="I2848" t="s">
        <v>411</v>
      </c>
    </row>
    <row r="2849" spans="1:9">
      <c r="A2849" t="s">
        <v>2707</v>
      </c>
      <c r="B2849" s="4" t="s">
        <v>11</v>
      </c>
      <c r="C2849" s="4" t="s">
        <v>12</v>
      </c>
      <c r="D2849">
        <v>248</v>
      </c>
      <c r="E2849" s="4">
        <v>1</v>
      </c>
      <c r="F2849" s="5">
        <v>45182</v>
      </c>
      <c r="G2849">
        <v>202307</v>
      </c>
      <c r="H2849" s="4" t="s">
        <v>13</v>
      </c>
      <c r="I2849" t="s">
        <v>411</v>
      </c>
    </row>
    <row r="2850" spans="1:9">
      <c r="A2850" t="s">
        <v>2708</v>
      </c>
      <c r="B2850" s="4" t="s">
        <v>11</v>
      </c>
      <c r="C2850" s="4" t="s">
        <v>12</v>
      </c>
      <c r="D2850">
        <v>248</v>
      </c>
      <c r="E2850" s="4">
        <v>1</v>
      </c>
      <c r="F2850" s="5">
        <v>45182</v>
      </c>
      <c r="G2850">
        <v>202307</v>
      </c>
      <c r="H2850" s="4" t="s">
        <v>13</v>
      </c>
      <c r="I2850" t="s">
        <v>411</v>
      </c>
    </row>
    <row r="2851" spans="1:9">
      <c r="A2851" t="s">
        <v>2709</v>
      </c>
      <c r="B2851" s="4" t="s">
        <v>11</v>
      </c>
      <c r="C2851" s="4" t="s">
        <v>12</v>
      </c>
      <c r="D2851">
        <v>328</v>
      </c>
      <c r="E2851" s="4">
        <v>1</v>
      </c>
      <c r="F2851" s="5">
        <v>45182</v>
      </c>
      <c r="G2851">
        <v>202307</v>
      </c>
      <c r="H2851" s="4" t="s">
        <v>13</v>
      </c>
      <c r="I2851" t="s">
        <v>411</v>
      </c>
    </row>
    <row r="2852" spans="1:9">
      <c r="A2852" t="s">
        <v>2710</v>
      </c>
      <c r="B2852" s="4" t="s">
        <v>11</v>
      </c>
      <c r="C2852" s="4" t="s">
        <v>12</v>
      </c>
      <c r="D2852">
        <v>328</v>
      </c>
      <c r="E2852" s="4">
        <v>1</v>
      </c>
      <c r="F2852" s="5">
        <v>45182</v>
      </c>
      <c r="G2852">
        <v>202307</v>
      </c>
      <c r="H2852" s="4" t="s">
        <v>13</v>
      </c>
      <c r="I2852" t="s">
        <v>411</v>
      </c>
    </row>
    <row r="2853" spans="1:9">
      <c r="A2853" t="s">
        <v>2711</v>
      </c>
      <c r="B2853" s="4" t="s">
        <v>11</v>
      </c>
      <c r="C2853" s="4" t="s">
        <v>12</v>
      </c>
      <c r="D2853">
        <v>328</v>
      </c>
      <c r="E2853" s="4">
        <v>1</v>
      </c>
      <c r="F2853" s="5">
        <v>45182</v>
      </c>
      <c r="G2853">
        <v>202307</v>
      </c>
      <c r="H2853" s="4" t="s">
        <v>13</v>
      </c>
      <c r="I2853" t="s">
        <v>411</v>
      </c>
    </row>
    <row r="2854" spans="1:9">
      <c r="A2854" t="s">
        <v>2712</v>
      </c>
      <c r="B2854" s="4" t="s">
        <v>11</v>
      </c>
      <c r="C2854" s="4" t="s">
        <v>12</v>
      </c>
      <c r="D2854">
        <v>328</v>
      </c>
      <c r="E2854" s="4">
        <v>1</v>
      </c>
      <c r="F2854" s="5">
        <v>45182</v>
      </c>
      <c r="G2854">
        <v>202307</v>
      </c>
      <c r="H2854" s="4" t="s">
        <v>13</v>
      </c>
      <c r="I2854" t="s">
        <v>411</v>
      </c>
    </row>
    <row r="2855" spans="1:9">
      <c r="A2855" t="s">
        <v>2713</v>
      </c>
      <c r="B2855" s="4" t="s">
        <v>11</v>
      </c>
      <c r="C2855" s="4" t="s">
        <v>12</v>
      </c>
      <c r="D2855">
        <v>328</v>
      </c>
      <c r="E2855" s="4">
        <v>1</v>
      </c>
      <c r="F2855" s="5">
        <v>45182</v>
      </c>
      <c r="G2855">
        <v>202307</v>
      </c>
      <c r="H2855" s="4" t="s">
        <v>13</v>
      </c>
      <c r="I2855" t="s">
        <v>411</v>
      </c>
    </row>
    <row r="2856" spans="1:9">
      <c r="A2856" t="s">
        <v>2714</v>
      </c>
      <c r="B2856" s="4" t="s">
        <v>11</v>
      </c>
      <c r="C2856" s="4" t="s">
        <v>12</v>
      </c>
      <c r="D2856">
        <v>248</v>
      </c>
      <c r="E2856" s="4">
        <v>1</v>
      </c>
      <c r="F2856" s="5">
        <v>45182</v>
      </c>
      <c r="G2856">
        <v>202307</v>
      </c>
      <c r="H2856" s="4" t="s">
        <v>13</v>
      </c>
      <c r="I2856" t="s">
        <v>411</v>
      </c>
    </row>
    <row r="2857" spans="1:9">
      <c r="A2857" t="s">
        <v>1483</v>
      </c>
      <c r="B2857" s="4" t="s">
        <v>11</v>
      </c>
      <c r="C2857" s="4" t="s">
        <v>12</v>
      </c>
      <c r="D2857">
        <v>248</v>
      </c>
      <c r="E2857" s="4">
        <v>1</v>
      </c>
      <c r="F2857" s="5">
        <v>45182</v>
      </c>
      <c r="G2857">
        <v>202307</v>
      </c>
      <c r="H2857" s="4" t="s">
        <v>13</v>
      </c>
      <c r="I2857" t="s">
        <v>411</v>
      </c>
    </row>
    <row r="2858" spans="1:9">
      <c r="A2858" t="s">
        <v>2715</v>
      </c>
      <c r="B2858" s="4" t="s">
        <v>11</v>
      </c>
      <c r="C2858" s="4" t="s">
        <v>12</v>
      </c>
      <c r="D2858">
        <v>248</v>
      </c>
      <c r="E2858" s="4">
        <v>1</v>
      </c>
      <c r="F2858" s="5">
        <v>45182</v>
      </c>
      <c r="G2858">
        <v>202307</v>
      </c>
      <c r="H2858" s="4" t="s">
        <v>13</v>
      </c>
      <c r="I2858" t="s">
        <v>411</v>
      </c>
    </row>
    <row r="2859" spans="1:9">
      <c r="A2859" t="s">
        <v>2716</v>
      </c>
      <c r="B2859" s="4" t="s">
        <v>11</v>
      </c>
      <c r="C2859" s="4" t="s">
        <v>12</v>
      </c>
      <c r="D2859">
        <v>328</v>
      </c>
      <c r="E2859" s="4">
        <v>1</v>
      </c>
      <c r="F2859" s="5">
        <v>45182</v>
      </c>
      <c r="G2859">
        <v>202307</v>
      </c>
      <c r="H2859" s="4" t="s">
        <v>13</v>
      </c>
      <c r="I2859" t="s">
        <v>411</v>
      </c>
    </row>
    <row r="2860" spans="1:9">
      <c r="A2860" t="s">
        <v>2717</v>
      </c>
      <c r="B2860" s="4" t="s">
        <v>11</v>
      </c>
      <c r="C2860" s="4" t="s">
        <v>12</v>
      </c>
      <c r="D2860">
        <v>328</v>
      </c>
      <c r="E2860" s="4">
        <v>1</v>
      </c>
      <c r="F2860" s="5">
        <v>45182</v>
      </c>
      <c r="G2860">
        <v>202307</v>
      </c>
      <c r="H2860" s="4" t="s">
        <v>13</v>
      </c>
      <c r="I2860" t="s">
        <v>411</v>
      </c>
    </row>
    <row r="2861" spans="1:9">
      <c r="A2861" t="s">
        <v>2718</v>
      </c>
      <c r="B2861" s="4" t="s">
        <v>11</v>
      </c>
      <c r="C2861" s="4" t="s">
        <v>12</v>
      </c>
      <c r="D2861">
        <v>328</v>
      </c>
      <c r="E2861" s="4">
        <v>1</v>
      </c>
      <c r="F2861" s="5">
        <v>45182</v>
      </c>
      <c r="G2861">
        <v>202307</v>
      </c>
      <c r="H2861" s="4" t="s">
        <v>13</v>
      </c>
      <c r="I2861" t="s">
        <v>411</v>
      </c>
    </row>
    <row r="2862" spans="1:9">
      <c r="A2862" t="s">
        <v>2719</v>
      </c>
      <c r="B2862" s="4" t="s">
        <v>11</v>
      </c>
      <c r="C2862" s="4" t="s">
        <v>12</v>
      </c>
      <c r="D2862">
        <v>506</v>
      </c>
      <c r="E2862" s="4">
        <v>1</v>
      </c>
      <c r="F2862" s="5">
        <v>45182</v>
      </c>
      <c r="G2862">
        <v>202307</v>
      </c>
      <c r="H2862" s="4" t="s">
        <v>13</v>
      </c>
      <c r="I2862" t="s">
        <v>411</v>
      </c>
    </row>
    <row r="2863" spans="1:9">
      <c r="A2863" t="s">
        <v>2720</v>
      </c>
      <c r="B2863" s="4" t="s">
        <v>11</v>
      </c>
      <c r="C2863" s="4" t="s">
        <v>12</v>
      </c>
      <c r="D2863">
        <v>506</v>
      </c>
      <c r="E2863" s="4">
        <v>1</v>
      </c>
      <c r="F2863" s="5">
        <v>45182</v>
      </c>
      <c r="G2863">
        <v>202307</v>
      </c>
      <c r="H2863" s="4" t="s">
        <v>13</v>
      </c>
      <c r="I2863" t="s">
        <v>411</v>
      </c>
    </row>
    <row r="2864" spans="1:9">
      <c r="A2864" t="s">
        <v>2721</v>
      </c>
      <c r="B2864" s="4" t="s">
        <v>11</v>
      </c>
      <c r="C2864" s="4" t="s">
        <v>12</v>
      </c>
      <c r="D2864">
        <v>328</v>
      </c>
      <c r="E2864" s="4">
        <v>1</v>
      </c>
      <c r="F2864" s="5">
        <v>45182</v>
      </c>
      <c r="G2864">
        <v>202307</v>
      </c>
      <c r="H2864" s="4" t="s">
        <v>13</v>
      </c>
      <c r="I2864" t="s">
        <v>411</v>
      </c>
    </row>
    <row r="2865" spans="1:9">
      <c r="A2865" t="s">
        <v>2722</v>
      </c>
      <c r="B2865" s="4" t="s">
        <v>11</v>
      </c>
      <c r="C2865" s="4" t="s">
        <v>12</v>
      </c>
      <c r="D2865">
        <v>328</v>
      </c>
      <c r="E2865" s="4">
        <v>1</v>
      </c>
      <c r="F2865" s="5">
        <v>45182</v>
      </c>
      <c r="G2865">
        <v>202307</v>
      </c>
      <c r="H2865" s="4" t="s">
        <v>13</v>
      </c>
      <c r="I2865" t="s">
        <v>411</v>
      </c>
    </row>
    <row r="2866" spans="1:9">
      <c r="A2866" t="s">
        <v>2723</v>
      </c>
      <c r="B2866" s="4" t="s">
        <v>11</v>
      </c>
      <c r="C2866" s="4" t="s">
        <v>12</v>
      </c>
      <c r="D2866">
        <v>328</v>
      </c>
      <c r="E2866" s="4">
        <v>1</v>
      </c>
      <c r="F2866" s="5">
        <v>45182</v>
      </c>
      <c r="G2866">
        <v>202307</v>
      </c>
      <c r="H2866" s="4" t="s">
        <v>13</v>
      </c>
      <c r="I2866" t="s">
        <v>411</v>
      </c>
    </row>
    <row r="2867" spans="1:9">
      <c r="A2867" t="s">
        <v>2724</v>
      </c>
      <c r="B2867" s="4" t="s">
        <v>11</v>
      </c>
      <c r="C2867" s="4" t="s">
        <v>12</v>
      </c>
      <c r="D2867">
        <v>328</v>
      </c>
      <c r="E2867" s="4">
        <v>1</v>
      </c>
      <c r="F2867" s="5">
        <v>45182</v>
      </c>
      <c r="G2867">
        <v>202307</v>
      </c>
      <c r="H2867" s="4" t="s">
        <v>13</v>
      </c>
      <c r="I2867" t="s">
        <v>411</v>
      </c>
    </row>
    <row r="2868" spans="1:9">
      <c r="A2868" t="s">
        <v>2725</v>
      </c>
      <c r="B2868" s="4" t="s">
        <v>11</v>
      </c>
      <c r="C2868" s="4" t="s">
        <v>12</v>
      </c>
      <c r="D2868">
        <v>248</v>
      </c>
      <c r="E2868" s="4">
        <v>1</v>
      </c>
      <c r="F2868" s="5">
        <v>45182</v>
      </c>
      <c r="G2868">
        <v>202307</v>
      </c>
      <c r="H2868" s="4" t="s">
        <v>13</v>
      </c>
      <c r="I2868" t="s">
        <v>411</v>
      </c>
    </row>
    <row r="2869" spans="1:9">
      <c r="A2869" t="s">
        <v>2726</v>
      </c>
      <c r="B2869" s="4" t="s">
        <v>11</v>
      </c>
      <c r="C2869" s="4" t="s">
        <v>12</v>
      </c>
      <c r="D2869">
        <v>248</v>
      </c>
      <c r="E2869" s="4">
        <v>1</v>
      </c>
      <c r="F2869" s="5">
        <v>45182</v>
      </c>
      <c r="G2869">
        <v>202307</v>
      </c>
      <c r="H2869" s="4" t="s">
        <v>13</v>
      </c>
      <c r="I2869" t="s">
        <v>411</v>
      </c>
    </row>
    <row r="2870" spans="1:9">
      <c r="A2870" t="s">
        <v>658</v>
      </c>
      <c r="B2870" s="4" t="s">
        <v>11</v>
      </c>
      <c r="C2870" s="4" t="s">
        <v>12</v>
      </c>
      <c r="D2870">
        <v>328</v>
      </c>
      <c r="E2870" s="4">
        <v>1</v>
      </c>
      <c r="F2870" s="5">
        <v>45182</v>
      </c>
      <c r="G2870">
        <v>202307</v>
      </c>
      <c r="H2870" s="4" t="s">
        <v>13</v>
      </c>
      <c r="I2870" t="s">
        <v>411</v>
      </c>
    </row>
    <row r="2871" spans="1:9">
      <c r="A2871" t="s">
        <v>2727</v>
      </c>
      <c r="B2871" s="4" t="s">
        <v>11</v>
      </c>
      <c r="C2871" s="4" t="s">
        <v>12</v>
      </c>
      <c r="D2871">
        <v>248</v>
      </c>
      <c r="E2871" s="4">
        <v>1</v>
      </c>
      <c r="F2871" s="5">
        <v>45182</v>
      </c>
      <c r="G2871">
        <v>202307</v>
      </c>
      <c r="H2871" s="4" t="s">
        <v>13</v>
      </c>
      <c r="I2871" t="s">
        <v>411</v>
      </c>
    </row>
    <row r="2872" spans="1:9">
      <c r="A2872" t="s">
        <v>2728</v>
      </c>
      <c r="B2872" s="4" t="s">
        <v>11</v>
      </c>
      <c r="C2872" s="4" t="s">
        <v>12</v>
      </c>
      <c r="D2872">
        <v>248</v>
      </c>
      <c r="E2872" s="4">
        <v>1</v>
      </c>
      <c r="F2872" s="5">
        <v>45182</v>
      </c>
      <c r="G2872">
        <v>202307</v>
      </c>
      <c r="H2872" s="4" t="s">
        <v>13</v>
      </c>
      <c r="I2872" t="s">
        <v>411</v>
      </c>
    </row>
    <row r="2873" spans="1:9">
      <c r="A2873" t="s">
        <v>2729</v>
      </c>
      <c r="B2873" s="4" t="s">
        <v>11</v>
      </c>
      <c r="C2873" s="4" t="s">
        <v>12</v>
      </c>
      <c r="D2873">
        <v>328</v>
      </c>
      <c r="E2873" s="4">
        <v>1</v>
      </c>
      <c r="F2873" s="5">
        <v>45182</v>
      </c>
      <c r="G2873">
        <v>202307</v>
      </c>
      <c r="H2873" s="4" t="s">
        <v>13</v>
      </c>
      <c r="I2873" t="s">
        <v>411</v>
      </c>
    </row>
    <row r="2874" spans="1:9">
      <c r="A2874" t="s">
        <v>2730</v>
      </c>
      <c r="B2874" s="4" t="s">
        <v>11</v>
      </c>
      <c r="C2874" s="4" t="s">
        <v>12</v>
      </c>
      <c r="D2874">
        <v>328</v>
      </c>
      <c r="E2874" s="4">
        <v>1</v>
      </c>
      <c r="F2874" s="5">
        <v>45182</v>
      </c>
      <c r="G2874">
        <v>202307</v>
      </c>
      <c r="H2874" s="4" t="s">
        <v>13</v>
      </c>
      <c r="I2874" t="s">
        <v>411</v>
      </c>
    </row>
    <row r="2875" spans="1:9">
      <c r="A2875" t="s">
        <v>2731</v>
      </c>
      <c r="B2875" s="4" t="s">
        <v>11</v>
      </c>
      <c r="C2875" s="4" t="s">
        <v>12</v>
      </c>
      <c r="D2875">
        <v>506</v>
      </c>
      <c r="E2875" s="4">
        <v>1</v>
      </c>
      <c r="F2875" s="5">
        <v>45182</v>
      </c>
      <c r="G2875">
        <v>202307</v>
      </c>
      <c r="H2875" s="4" t="s">
        <v>13</v>
      </c>
      <c r="I2875" t="s">
        <v>411</v>
      </c>
    </row>
    <row r="2876" spans="1:9">
      <c r="A2876" t="s">
        <v>2732</v>
      </c>
      <c r="B2876" s="4" t="s">
        <v>11</v>
      </c>
      <c r="C2876" s="4" t="s">
        <v>12</v>
      </c>
      <c r="D2876">
        <v>506</v>
      </c>
      <c r="E2876" s="4">
        <v>1</v>
      </c>
      <c r="F2876" s="5">
        <v>45182</v>
      </c>
      <c r="G2876">
        <v>202307</v>
      </c>
      <c r="H2876" s="4" t="s">
        <v>13</v>
      </c>
      <c r="I2876" t="s">
        <v>411</v>
      </c>
    </row>
    <row r="2877" spans="1:9">
      <c r="A2877" t="s">
        <v>2733</v>
      </c>
      <c r="B2877" s="4" t="s">
        <v>11</v>
      </c>
      <c r="C2877" s="4" t="s">
        <v>12</v>
      </c>
      <c r="D2877">
        <v>506</v>
      </c>
      <c r="E2877" s="4">
        <v>1</v>
      </c>
      <c r="F2877" s="5">
        <v>45182</v>
      </c>
      <c r="G2877">
        <v>202307</v>
      </c>
      <c r="H2877" s="4" t="s">
        <v>13</v>
      </c>
      <c r="I2877" t="s">
        <v>411</v>
      </c>
    </row>
    <row r="2878" spans="1:9">
      <c r="A2878" t="s">
        <v>2734</v>
      </c>
      <c r="B2878" s="4" t="s">
        <v>11</v>
      </c>
      <c r="C2878" s="4" t="s">
        <v>12</v>
      </c>
      <c r="D2878">
        <v>506</v>
      </c>
      <c r="E2878" s="4">
        <v>1</v>
      </c>
      <c r="F2878" s="5">
        <v>45182</v>
      </c>
      <c r="G2878">
        <v>202307</v>
      </c>
      <c r="H2878" s="4" t="s">
        <v>13</v>
      </c>
      <c r="I2878" t="s">
        <v>411</v>
      </c>
    </row>
    <row r="2879" spans="1:9">
      <c r="A2879" t="s">
        <v>2735</v>
      </c>
      <c r="B2879" s="4" t="s">
        <v>11</v>
      </c>
      <c r="C2879" s="4" t="s">
        <v>12</v>
      </c>
      <c r="D2879">
        <v>506</v>
      </c>
      <c r="E2879" s="4">
        <v>1</v>
      </c>
      <c r="F2879" s="5">
        <v>45182</v>
      </c>
      <c r="G2879">
        <v>202307</v>
      </c>
      <c r="H2879" s="4" t="s">
        <v>13</v>
      </c>
      <c r="I2879" t="s">
        <v>411</v>
      </c>
    </row>
    <row r="2880" spans="1:9">
      <c r="A2880" t="s">
        <v>2736</v>
      </c>
      <c r="B2880" s="4" t="s">
        <v>11</v>
      </c>
      <c r="C2880" s="4" t="s">
        <v>12</v>
      </c>
      <c r="D2880">
        <v>506</v>
      </c>
      <c r="E2880" s="4">
        <v>1</v>
      </c>
      <c r="F2880" s="5">
        <v>45182</v>
      </c>
      <c r="G2880">
        <v>202307</v>
      </c>
      <c r="H2880" s="4" t="s">
        <v>13</v>
      </c>
      <c r="I2880" t="s">
        <v>411</v>
      </c>
    </row>
    <row r="2881" spans="1:9">
      <c r="A2881" t="s">
        <v>2737</v>
      </c>
      <c r="B2881" s="4" t="s">
        <v>11</v>
      </c>
      <c r="C2881" s="4" t="s">
        <v>12</v>
      </c>
      <c r="D2881">
        <v>328</v>
      </c>
      <c r="E2881" s="4">
        <v>1</v>
      </c>
      <c r="F2881" s="5">
        <v>45182</v>
      </c>
      <c r="G2881">
        <v>202307</v>
      </c>
      <c r="H2881" s="4" t="s">
        <v>13</v>
      </c>
      <c r="I2881" t="s">
        <v>411</v>
      </c>
    </row>
    <row r="2882" spans="1:9">
      <c r="A2882" t="s">
        <v>2738</v>
      </c>
      <c r="B2882" s="4" t="s">
        <v>11</v>
      </c>
      <c r="C2882" s="4" t="s">
        <v>12</v>
      </c>
      <c r="D2882">
        <v>248</v>
      </c>
      <c r="E2882" s="4">
        <v>1</v>
      </c>
      <c r="F2882" s="5">
        <v>45182</v>
      </c>
      <c r="G2882">
        <v>202307</v>
      </c>
      <c r="H2882" s="4" t="s">
        <v>13</v>
      </c>
      <c r="I2882" t="s">
        <v>411</v>
      </c>
    </row>
    <row r="2883" spans="1:9">
      <c r="A2883" t="s">
        <v>2739</v>
      </c>
      <c r="B2883" s="4" t="s">
        <v>11</v>
      </c>
      <c r="C2883" s="4" t="s">
        <v>12</v>
      </c>
      <c r="D2883">
        <v>328</v>
      </c>
      <c r="E2883" s="4">
        <v>1</v>
      </c>
      <c r="F2883" s="5">
        <v>45182</v>
      </c>
      <c r="G2883">
        <v>202307</v>
      </c>
      <c r="H2883" s="4" t="s">
        <v>13</v>
      </c>
      <c r="I2883" t="s">
        <v>411</v>
      </c>
    </row>
    <row r="2884" spans="1:9">
      <c r="A2884" t="s">
        <v>2740</v>
      </c>
      <c r="B2884" s="4" t="s">
        <v>11</v>
      </c>
      <c r="C2884" s="4" t="s">
        <v>12</v>
      </c>
      <c r="D2884">
        <v>328</v>
      </c>
      <c r="E2884" s="4">
        <v>1</v>
      </c>
      <c r="F2884" s="5">
        <v>45182</v>
      </c>
      <c r="G2884">
        <v>202307</v>
      </c>
      <c r="H2884" s="4" t="s">
        <v>13</v>
      </c>
      <c r="I2884" t="s">
        <v>411</v>
      </c>
    </row>
    <row r="2885" spans="1:9">
      <c r="A2885" t="s">
        <v>2741</v>
      </c>
      <c r="B2885" s="4" t="s">
        <v>11</v>
      </c>
      <c r="C2885" s="4" t="s">
        <v>12</v>
      </c>
      <c r="D2885">
        <v>328</v>
      </c>
      <c r="E2885" s="4">
        <v>1</v>
      </c>
      <c r="F2885" s="5">
        <v>45182</v>
      </c>
      <c r="G2885">
        <v>202307</v>
      </c>
      <c r="H2885" s="4" t="s">
        <v>13</v>
      </c>
      <c r="I2885" t="s">
        <v>411</v>
      </c>
    </row>
    <row r="2886" spans="1:9">
      <c r="A2886" t="s">
        <v>2742</v>
      </c>
      <c r="B2886" s="4" t="s">
        <v>11</v>
      </c>
      <c r="C2886" s="4" t="s">
        <v>12</v>
      </c>
      <c r="D2886">
        <v>328</v>
      </c>
      <c r="E2886" s="4">
        <v>1</v>
      </c>
      <c r="F2886" s="5">
        <v>45182</v>
      </c>
      <c r="G2886">
        <v>202307</v>
      </c>
      <c r="H2886" s="4" t="s">
        <v>13</v>
      </c>
      <c r="I2886" t="s">
        <v>411</v>
      </c>
    </row>
    <row r="2887" spans="1:9">
      <c r="A2887" t="s">
        <v>2743</v>
      </c>
      <c r="B2887" s="4" t="s">
        <v>11</v>
      </c>
      <c r="C2887" s="4" t="s">
        <v>12</v>
      </c>
      <c r="D2887">
        <v>328</v>
      </c>
      <c r="E2887" s="4">
        <v>1</v>
      </c>
      <c r="F2887" s="5">
        <v>45182</v>
      </c>
      <c r="G2887">
        <v>202307</v>
      </c>
      <c r="H2887" s="4" t="s">
        <v>13</v>
      </c>
      <c r="I2887" t="s">
        <v>411</v>
      </c>
    </row>
    <row r="2888" spans="1:9">
      <c r="A2888" t="s">
        <v>2744</v>
      </c>
      <c r="B2888" s="4" t="s">
        <v>11</v>
      </c>
      <c r="C2888" s="4" t="s">
        <v>12</v>
      </c>
      <c r="D2888">
        <v>328</v>
      </c>
      <c r="E2888" s="4">
        <v>1</v>
      </c>
      <c r="F2888" s="5">
        <v>45182</v>
      </c>
      <c r="G2888">
        <v>202307</v>
      </c>
      <c r="H2888" s="4" t="s">
        <v>13</v>
      </c>
      <c r="I2888" t="s">
        <v>411</v>
      </c>
    </row>
    <row r="2889" spans="1:9">
      <c r="A2889" t="s">
        <v>2745</v>
      </c>
      <c r="B2889" s="4" t="s">
        <v>11</v>
      </c>
      <c r="C2889" s="4" t="s">
        <v>12</v>
      </c>
      <c r="D2889">
        <v>328</v>
      </c>
      <c r="E2889" s="4">
        <v>1</v>
      </c>
      <c r="F2889" s="5">
        <v>45182</v>
      </c>
      <c r="G2889">
        <v>202307</v>
      </c>
      <c r="H2889" s="4" t="s">
        <v>13</v>
      </c>
      <c r="I2889" t="s">
        <v>411</v>
      </c>
    </row>
    <row r="2890" spans="1:9">
      <c r="A2890" t="s">
        <v>2746</v>
      </c>
      <c r="B2890" s="4" t="s">
        <v>11</v>
      </c>
      <c r="C2890" s="4" t="s">
        <v>12</v>
      </c>
      <c r="D2890">
        <v>248</v>
      </c>
      <c r="E2890" s="4">
        <v>1</v>
      </c>
      <c r="F2890" s="5">
        <v>45182</v>
      </c>
      <c r="G2890">
        <v>202307</v>
      </c>
      <c r="H2890" s="4" t="s">
        <v>13</v>
      </c>
      <c r="I2890" t="s">
        <v>411</v>
      </c>
    </row>
    <row r="2891" spans="1:9">
      <c r="A2891" t="s">
        <v>2747</v>
      </c>
      <c r="B2891" s="4" t="s">
        <v>11</v>
      </c>
      <c r="C2891" s="4" t="s">
        <v>12</v>
      </c>
      <c r="D2891">
        <v>328</v>
      </c>
      <c r="E2891" s="4">
        <v>1</v>
      </c>
      <c r="F2891" s="5">
        <v>45182</v>
      </c>
      <c r="G2891">
        <v>202307</v>
      </c>
      <c r="H2891" s="4" t="s">
        <v>13</v>
      </c>
      <c r="I2891" t="s">
        <v>411</v>
      </c>
    </row>
    <row r="2892" spans="1:9">
      <c r="A2892" t="s">
        <v>2748</v>
      </c>
      <c r="B2892" s="4" t="s">
        <v>11</v>
      </c>
      <c r="C2892" s="4" t="s">
        <v>12</v>
      </c>
      <c r="D2892">
        <v>328</v>
      </c>
      <c r="E2892" s="4">
        <v>1</v>
      </c>
      <c r="F2892" s="5">
        <v>45182</v>
      </c>
      <c r="G2892">
        <v>202307</v>
      </c>
      <c r="H2892" s="4" t="s">
        <v>13</v>
      </c>
      <c r="I2892" t="s">
        <v>411</v>
      </c>
    </row>
    <row r="2893" spans="1:9">
      <c r="A2893" t="s">
        <v>2749</v>
      </c>
      <c r="B2893" s="4" t="s">
        <v>11</v>
      </c>
      <c r="C2893" s="4" t="s">
        <v>12</v>
      </c>
      <c r="D2893">
        <v>248</v>
      </c>
      <c r="E2893" s="4">
        <v>1</v>
      </c>
      <c r="F2893" s="5">
        <v>45182</v>
      </c>
      <c r="G2893">
        <v>202307</v>
      </c>
      <c r="H2893" s="4" t="s">
        <v>13</v>
      </c>
      <c r="I2893" t="s">
        <v>411</v>
      </c>
    </row>
    <row r="2894" spans="1:9">
      <c r="A2894" t="s">
        <v>50</v>
      </c>
      <c r="B2894" s="4" t="s">
        <v>11</v>
      </c>
      <c r="C2894" s="4" t="s">
        <v>12</v>
      </c>
      <c r="D2894">
        <v>506</v>
      </c>
      <c r="E2894" s="4">
        <v>1</v>
      </c>
      <c r="F2894" s="5">
        <v>45182</v>
      </c>
      <c r="G2894">
        <v>202307</v>
      </c>
      <c r="H2894" s="4" t="s">
        <v>13</v>
      </c>
      <c r="I2894" t="s">
        <v>411</v>
      </c>
    </row>
    <row r="2895" spans="1:9">
      <c r="A2895" t="s">
        <v>2750</v>
      </c>
      <c r="B2895" s="4" t="s">
        <v>11</v>
      </c>
      <c r="C2895" s="4" t="s">
        <v>12</v>
      </c>
      <c r="D2895">
        <v>506</v>
      </c>
      <c r="E2895" s="4">
        <v>1</v>
      </c>
      <c r="F2895" s="5">
        <v>45182</v>
      </c>
      <c r="G2895">
        <v>202307</v>
      </c>
      <c r="H2895" s="4" t="s">
        <v>13</v>
      </c>
      <c r="I2895" t="s">
        <v>411</v>
      </c>
    </row>
    <row r="2896" spans="1:9">
      <c r="A2896" t="s">
        <v>2751</v>
      </c>
      <c r="B2896" s="4" t="s">
        <v>11</v>
      </c>
      <c r="C2896" s="4" t="s">
        <v>12</v>
      </c>
      <c r="D2896">
        <v>248</v>
      </c>
      <c r="E2896" s="4">
        <v>1</v>
      </c>
      <c r="F2896" s="5">
        <v>45182</v>
      </c>
      <c r="G2896">
        <v>202307</v>
      </c>
      <c r="H2896" s="4" t="s">
        <v>13</v>
      </c>
      <c r="I2896" t="s">
        <v>411</v>
      </c>
    </row>
    <row r="2897" spans="1:9">
      <c r="A2897" t="s">
        <v>2752</v>
      </c>
      <c r="B2897" s="4" t="s">
        <v>11</v>
      </c>
      <c r="C2897" s="4" t="s">
        <v>12</v>
      </c>
      <c r="D2897">
        <v>506</v>
      </c>
      <c r="E2897" s="4">
        <v>1</v>
      </c>
      <c r="F2897" s="5">
        <v>45182</v>
      </c>
      <c r="G2897">
        <v>202307</v>
      </c>
      <c r="H2897" s="4" t="s">
        <v>13</v>
      </c>
      <c r="I2897" t="s">
        <v>411</v>
      </c>
    </row>
    <row r="2898" spans="1:9">
      <c r="A2898" t="s">
        <v>2753</v>
      </c>
      <c r="B2898" s="4" t="s">
        <v>11</v>
      </c>
      <c r="C2898" s="4" t="s">
        <v>12</v>
      </c>
      <c r="D2898">
        <v>506</v>
      </c>
      <c r="E2898" s="4">
        <v>1</v>
      </c>
      <c r="F2898" s="5">
        <v>45182</v>
      </c>
      <c r="G2898">
        <v>202307</v>
      </c>
      <c r="H2898" s="4" t="s">
        <v>13</v>
      </c>
      <c r="I2898" t="s">
        <v>411</v>
      </c>
    </row>
    <row r="2899" spans="1:9">
      <c r="A2899" t="s">
        <v>2754</v>
      </c>
      <c r="B2899" s="4" t="s">
        <v>11</v>
      </c>
      <c r="C2899" s="4" t="s">
        <v>12</v>
      </c>
      <c r="D2899">
        <v>248</v>
      </c>
      <c r="E2899" s="4">
        <v>1</v>
      </c>
      <c r="F2899" s="5">
        <v>45182</v>
      </c>
      <c r="G2899">
        <v>202307</v>
      </c>
      <c r="H2899" s="4" t="s">
        <v>13</v>
      </c>
      <c r="I2899" t="s">
        <v>411</v>
      </c>
    </row>
    <row r="2900" spans="1:9">
      <c r="A2900" t="s">
        <v>2755</v>
      </c>
      <c r="B2900" s="4" t="s">
        <v>11</v>
      </c>
      <c r="C2900" s="4" t="s">
        <v>12</v>
      </c>
      <c r="D2900">
        <v>248</v>
      </c>
      <c r="E2900" s="4">
        <v>1</v>
      </c>
      <c r="F2900" s="5">
        <v>45182</v>
      </c>
      <c r="G2900">
        <v>202307</v>
      </c>
      <c r="H2900" s="4" t="s">
        <v>13</v>
      </c>
      <c r="I2900" t="s">
        <v>411</v>
      </c>
    </row>
    <row r="2901" spans="1:9">
      <c r="A2901" t="s">
        <v>2756</v>
      </c>
      <c r="B2901" s="4" t="s">
        <v>11</v>
      </c>
      <c r="C2901" s="4" t="s">
        <v>12</v>
      </c>
      <c r="D2901">
        <v>248</v>
      </c>
      <c r="E2901" s="4">
        <v>1</v>
      </c>
      <c r="F2901" s="5">
        <v>45182</v>
      </c>
      <c r="G2901">
        <v>202307</v>
      </c>
      <c r="H2901" s="4" t="s">
        <v>13</v>
      </c>
      <c r="I2901" t="s">
        <v>411</v>
      </c>
    </row>
    <row r="2902" spans="1:9">
      <c r="A2902" t="s">
        <v>2757</v>
      </c>
      <c r="B2902" s="4" t="s">
        <v>11</v>
      </c>
      <c r="C2902" s="4" t="s">
        <v>12</v>
      </c>
      <c r="D2902">
        <v>248</v>
      </c>
      <c r="E2902" s="4">
        <v>1</v>
      </c>
      <c r="F2902" s="5">
        <v>45182</v>
      </c>
      <c r="G2902">
        <v>202307</v>
      </c>
      <c r="H2902" s="4" t="s">
        <v>13</v>
      </c>
      <c r="I2902" t="s">
        <v>411</v>
      </c>
    </row>
    <row r="2903" spans="1:9">
      <c r="A2903" t="s">
        <v>2758</v>
      </c>
      <c r="B2903" s="4" t="s">
        <v>11</v>
      </c>
      <c r="C2903" s="4" t="s">
        <v>12</v>
      </c>
      <c r="D2903">
        <v>248</v>
      </c>
      <c r="E2903" s="4">
        <v>1</v>
      </c>
      <c r="F2903" s="5">
        <v>45182</v>
      </c>
      <c r="G2903">
        <v>202307</v>
      </c>
      <c r="H2903" s="4" t="s">
        <v>13</v>
      </c>
      <c r="I2903" t="s">
        <v>411</v>
      </c>
    </row>
    <row r="2904" spans="1:9">
      <c r="A2904" t="s">
        <v>1758</v>
      </c>
      <c r="B2904" s="4" t="s">
        <v>11</v>
      </c>
      <c r="C2904" s="4" t="s">
        <v>12</v>
      </c>
      <c r="D2904">
        <v>248</v>
      </c>
      <c r="E2904" s="4">
        <v>1</v>
      </c>
      <c r="F2904" s="5">
        <v>45182</v>
      </c>
      <c r="G2904">
        <v>202307</v>
      </c>
      <c r="H2904" s="4" t="s">
        <v>13</v>
      </c>
      <c r="I2904" t="s">
        <v>411</v>
      </c>
    </row>
    <row r="2905" spans="1:9">
      <c r="A2905" t="s">
        <v>2759</v>
      </c>
      <c r="B2905" s="4" t="s">
        <v>11</v>
      </c>
      <c r="C2905" s="4" t="s">
        <v>12</v>
      </c>
      <c r="D2905">
        <v>248</v>
      </c>
      <c r="E2905" s="4">
        <v>1</v>
      </c>
      <c r="F2905" s="5">
        <v>45182</v>
      </c>
      <c r="G2905">
        <v>202307</v>
      </c>
      <c r="H2905" s="4" t="s">
        <v>13</v>
      </c>
      <c r="I2905" t="s">
        <v>411</v>
      </c>
    </row>
    <row r="2906" spans="1:9">
      <c r="A2906" t="s">
        <v>2760</v>
      </c>
      <c r="B2906" s="4" t="s">
        <v>11</v>
      </c>
      <c r="C2906" s="4" t="s">
        <v>12</v>
      </c>
      <c r="D2906">
        <v>248</v>
      </c>
      <c r="E2906" s="4">
        <v>1</v>
      </c>
      <c r="F2906" s="5">
        <v>45182</v>
      </c>
      <c r="G2906">
        <v>202307</v>
      </c>
      <c r="H2906" s="4" t="s">
        <v>13</v>
      </c>
      <c r="I2906" t="s">
        <v>411</v>
      </c>
    </row>
    <row r="2907" spans="1:9">
      <c r="A2907" t="s">
        <v>2761</v>
      </c>
      <c r="B2907" s="4" t="s">
        <v>11</v>
      </c>
      <c r="C2907" s="4" t="s">
        <v>12</v>
      </c>
      <c r="D2907">
        <v>248</v>
      </c>
      <c r="E2907" s="4">
        <v>1</v>
      </c>
      <c r="F2907" s="5">
        <v>45182</v>
      </c>
      <c r="G2907">
        <v>202307</v>
      </c>
      <c r="H2907" s="4" t="s">
        <v>13</v>
      </c>
      <c r="I2907" t="s">
        <v>411</v>
      </c>
    </row>
    <row r="2908" spans="1:9">
      <c r="A2908" t="s">
        <v>2701</v>
      </c>
      <c r="B2908" s="4" t="s">
        <v>11</v>
      </c>
      <c r="C2908" s="4" t="s">
        <v>12</v>
      </c>
      <c r="D2908">
        <v>248</v>
      </c>
      <c r="E2908" s="4">
        <v>1</v>
      </c>
      <c r="F2908" s="5">
        <v>45182</v>
      </c>
      <c r="G2908">
        <v>202307</v>
      </c>
      <c r="H2908" s="4" t="s">
        <v>13</v>
      </c>
      <c r="I2908" t="s">
        <v>411</v>
      </c>
    </row>
    <row r="2909" spans="1:9">
      <c r="A2909" t="s">
        <v>2762</v>
      </c>
      <c r="B2909" s="4" t="s">
        <v>11</v>
      </c>
      <c r="C2909" s="4" t="s">
        <v>12</v>
      </c>
      <c r="D2909">
        <v>248</v>
      </c>
      <c r="E2909" s="4">
        <v>1</v>
      </c>
      <c r="F2909" s="5">
        <v>45182</v>
      </c>
      <c r="G2909">
        <v>202307</v>
      </c>
      <c r="H2909" s="4" t="s">
        <v>13</v>
      </c>
      <c r="I2909" t="s">
        <v>411</v>
      </c>
    </row>
    <row r="2910" spans="1:9">
      <c r="A2910" t="s">
        <v>2763</v>
      </c>
      <c r="B2910" s="4" t="s">
        <v>11</v>
      </c>
      <c r="C2910" s="4" t="s">
        <v>12</v>
      </c>
      <c r="D2910">
        <v>248</v>
      </c>
      <c r="E2910" s="4">
        <v>1</v>
      </c>
      <c r="F2910" s="5">
        <v>45182</v>
      </c>
      <c r="G2910">
        <v>202307</v>
      </c>
      <c r="H2910" s="4" t="s">
        <v>13</v>
      </c>
      <c r="I2910" t="s">
        <v>411</v>
      </c>
    </row>
    <row r="2911" spans="1:9">
      <c r="A2911" t="s">
        <v>2764</v>
      </c>
      <c r="B2911" s="4" t="s">
        <v>11</v>
      </c>
      <c r="C2911" s="4" t="s">
        <v>12</v>
      </c>
      <c r="D2911">
        <v>248</v>
      </c>
      <c r="E2911" s="4">
        <v>1</v>
      </c>
      <c r="F2911" s="5">
        <v>45182</v>
      </c>
      <c r="G2911">
        <v>202307</v>
      </c>
      <c r="H2911" s="4" t="s">
        <v>13</v>
      </c>
      <c r="I2911" t="s">
        <v>411</v>
      </c>
    </row>
    <row r="2912" spans="1:9">
      <c r="A2912" t="s">
        <v>2765</v>
      </c>
      <c r="B2912" s="4" t="s">
        <v>11</v>
      </c>
      <c r="C2912" s="4" t="s">
        <v>12</v>
      </c>
      <c r="D2912">
        <v>328</v>
      </c>
      <c r="E2912" s="4">
        <v>1</v>
      </c>
      <c r="F2912" s="5">
        <v>45182</v>
      </c>
      <c r="G2912">
        <v>202307</v>
      </c>
      <c r="H2912" s="4" t="s">
        <v>13</v>
      </c>
      <c r="I2912" t="s">
        <v>411</v>
      </c>
    </row>
    <row r="2913" spans="1:9">
      <c r="A2913" t="s">
        <v>2766</v>
      </c>
      <c r="B2913" s="4" t="s">
        <v>11</v>
      </c>
      <c r="C2913" s="4" t="s">
        <v>12</v>
      </c>
      <c r="D2913">
        <v>328</v>
      </c>
      <c r="E2913" s="4">
        <v>1</v>
      </c>
      <c r="F2913" s="5">
        <v>45182</v>
      </c>
      <c r="G2913">
        <v>202307</v>
      </c>
      <c r="H2913" s="4" t="s">
        <v>13</v>
      </c>
      <c r="I2913" t="s">
        <v>411</v>
      </c>
    </row>
    <row r="2914" spans="1:9">
      <c r="A2914" t="s">
        <v>766</v>
      </c>
      <c r="B2914" s="4" t="s">
        <v>11</v>
      </c>
      <c r="C2914" s="4" t="s">
        <v>12</v>
      </c>
      <c r="D2914">
        <v>248</v>
      </c>
      <c r="E2914" s="4">
        <v>1</v>
      </c>
      <c r="F2914" s="5">
        <v>45182</v>
      </c>
      <c r="G2914">
        <v>202307</v>
      </c>
      <c r="H2914" s="4" t="s">
        <v>13</v>
      </c>
      <c r="I2914" t="s">
        <v>411</v>
      </c>
    </row>
    <row r="2915" spans="1:9">
      <c r="A2915" t="s">
        <v>2767</v>
      </c>
      <c r="B2915" s="4" t="s">
        <v>11</v>
      </c>
      <c r="C2915" s="4" t="s">
        <v>12</v>
      </c>
      <c r="D2915">
        <v>328</v>
      </c>
      <c r="E2915" s="4">
        <v>1</v>
      </c>
      <c r="F2915" s="5">
        <v>45182</v>
      </c>
      <c r="G2915">
        <v>202307</v>
      </c>
      <c r="H2915" s="4" t="s">
        <v>13</v>
      </c>
      <c r="I2915" t="s">
        <v>411</v>
      </c>
    </row>
    <row r="2916" spans="1:9">
      <c r="A2916" t="s">
        <v>2768</v>
      </c>
      <c r="B2916" s="4" t="s">
        <v>11</v>
      </c>
      <c r="C2916" s="4" t="s">
        <v>12</v>
      </c>
      <c r="D2916">
        <v>328</v>
      </c>
      <c r="E2916" s="4">
        <v>1</v>
      </c>
      <c r="F2916" s="5">
        <v>45182</v>
      </c>
      <c r="G2916">
        <v>202307</v>
      </c>
      <c r="H2916" s="4" t="s">
        <v>13</v>
      </c>
      <c r="I2916" t="s">
        <v>411</v>
      </c>
    </row>
    <row r="2917" spans="1:9">
      <c r="A2917" t="s">
        <v>903</v>
      </c>
      <c r="B2917" s="4" t="s">
        <v>11</v>
      </c>
      <c r="C2917" s="4" t="s">
        <v>12</v>
      </c>
      <c r="D2917">
        <v>328</v>
      </c>
      <c r="E2917" s="4">
        <v>1</v>
      </c>
      <c r="F2917" s="5">
        <v>45182</v>
      </c>
      <c r="G2917">
        <v>202307</v>
      </c>
      <c r="H2917" s="4" t="s">
        <v>13</v>
      </c>
      <c r="I2917" t="s">
        <v>411</v>
      </c>
    </row>
    <row r="2918" spans="1:9">
      <c r="A2918" t="s">
        <v>2769</v>
      </c>
      <c r="B2918" s="4" t="s">
        <v>11</v>
      </c>
      <c r="C2918" s="4" t="s">
        <v>12</v>
      </c>
      <c r="D2918">
        <v>248</v>
      </c>
      <c r="E2918" s="4">
        <v>1</v>
      </c>
      <c r="F2918" s="5">
        <v>45182</v>
      </c>
      <c r="G2918">
        <v>202307</v>
      </c>
      <c r="H2918" s="4" t="s">
        <v>13</v>
      </c>
      <c r="I2918" t="s">
        <v>411</v>
      </c>
    </row>
    <row r="2919" spans="1:9">
      <c r="A2919" t="s">
        <v>643</v>
      </c>
      <c r="B2919" s="4" t="s">
        <v>11</v>
      </c>
      <c r="C2919" s="4" t="s">
        <v>12</v>
      </c>
      <c r="D2919">
        <v>328</v>
      </c>
      <c r="E2919" s="4">
        <v>1</v>
      </c>
      <c r="F2919" s="5">
        <v>45182</v>
      </c>
      <c r="G2919">
        <v>202307</v>
      </c>
      <c r="H2919" s="4" t="s">
        <v>13</v>
      </c>
      <c r="I2919" t="s">
        <v>411</v>
      </c>
    </row>
    <row r="2920" spans="1:9">
      <c r="A2920" t="s">
        <v>2770</v>
      </c>
      <c r="B2920" s="4" t="s">
        <v>11</v>
      </c>
      <c r="C2920" s="4" t="s">
        <v>12</v>
      </c>
      <c r="D2920">
        <v>328</v>
      </c>
      <c r="E2920" s="4">
        <v>1</v>
      </c>
      <c r="F2920" s="5">
        <v>45182</v>
      </c>
      <c r="G2920">
        <v>202307</v>
      </c>
      <c r="H2920" s="4" t="s">
        <v>13</v>
      </c>
      <c r="I2920" t="s">
        <v>411</v>
      </c>
    </row>
    <row r="2921" spans="1:9">
      <c r="A2921" t="s">
        <v>2771</v>
      </c>
      <c r="B2921" s="4" t="s">
        <v>11</v>
      </c>
      <c r="C2921" s="4" t="s">
        <v>12</v>
      </c>
      <c r="D2921">
        <v>328</v>
      </c>
      <c r="E2921" s="4">
        <v>1</v>
      </c>
      <c r="F2921" s="5">
        <v>45182</v>
      </c>
      <c r="G2921">
        <v>202307</v>
      </c>
      <c r="H2921" s="4" t="s">
        <v>13</v>
      </c>
      <c r="I2921" t="s">
        <v>411</v>
      </c>
    </row>
    <row r="2922" spans="1:9">
      <c r="A2922" t="s">
        <v>2772</v>
      </c>
      <c r="B2922" s="4" t="s">
        <v>11</v>
      </c>
      <c r="C2922" s="4" t="s">
        <v>12</v>
      </c>
      <c r="D2922">
        <v>328</v>
      </c>
      <c r="E2922" s="4">
        <v>1</v>
      </c>
      <c r="F2922" s="5">
        <v>45182</v>
      </c>
      <c r="G2922">
        <v>202307</v>
      </c>
      <c r="H2922" s="4" t="s">
        <v>13</v>
      </c>
      <c r="I2922" t="s">
        <v>411</v>
      </c>
    </row>
    <row r="2923" spans="1:9">
      <c r="A2923" t="s">
        <v>2773</v>
      </c>
      <c r="B2923" s="4" t="s">
        <v>11</v>
      </c>
      <c r="C2923" s="4" t="s">
        <v>12</v>
      </c>
      <c r="D2923">
        <v>328</v>
      </c>
      <c r="E2923" s="4">
        <v>1</v>
      </c>
      <c r="F2923" s="5">
        <v>45182</v>
      </c>
      <c r="G2923">
        <v>202307</v>
      </c>
      <c r="H2923" s="4" t="s">
        <v>13</v>
      </c>
      <c r="I2923" t="s">
        <v>411</v>
      </c>
    </row>
    <row r="2924" spans="1:9">
      <c r="A2924" t="s">
        <v>2774</v>
      </c>
      <c r="B2924" s="4" t="s">
        <v>11</v>
      </c>
      <c r="C2924" s="4" t="s">
        <v>12</v>
      </c>
      <c r="D2924">
        <v>328</v>
      </c>
      <c r="E2924" s="4">
        <v>1</v>
      </c>
      <c r="F2924" s="5">
        <v>45182</v>
      </c>
      <c r="G2924">
        <v>202307</v>
      </c>
      <c r="H2924" s="4" t="s">
        <v>13</v>
      </c>
      <c r="I2924" t="s">
        <v>411</v>
      </c>
    </row>
    <row r="2925" spans="1:9">
      <c r="A2925" t="s">
        <v>2775</v>
      </c>
      <c r="B2925" s="4" t="s">
        <v>11</v>
      </c>
      <c r="C2925" s="4" t="s">
        <v>12</v>
      </c>
      <c r="D2925">
        <v>328</v>
      </c>
      <c r="E2925" s="4">
        <v>1</v>
      </c>
      <c r="F2925" s="5">
        <v>45182</v>
      </c>
      <c r="G2925">
        <v>202307</v>
      </c>
      <c r="H2925" s="4" t="s">
        <v>13</v>
      </c>
      <c r="I2925" t="s">
        <v>411</v>
      </c>
    </row>
    <row r="2926" spans="1:9">
      <c r="A2926" t="s">
        <v>2776</v>
      </c>
      <c r="B2926" s="4" t="s">
        <v>11</v>
      </c>
      <c r="C2926" s="4" t="s">
        <v>12</v>
      </c>
      <c r="D2926">
        <v>328</v>
      </c>
      <c r="E2926" s="4">
        <v>1</v>
      </c>
      <c r="F2926" s="5">
        <v>45182</v>
      </c>
      <c r="G2926">
        <v>202307</v>
      </c>
      <c r="H2926" s="4" t="s">
        <v>13</v>
      </c>
      <c r="I2926" t="s">
        <v>411</v>
      </c>
    </row>
    <row r="2927" spans="1:9">
      <c r="A2927" t="s">
        <v>2777</v>
      </c>
      <c r="B2927" s="4" t="s">
        <v>11</v>
      </c>
      <c r="C2927" s="4" t="s">
        <v>12</v>
      </c>
      <c r="D2927">
        <v>328</v>
      </c>
      <c r="E2927" s="4">
        <v>1</v>
      </c>
      <c r="F2927" s="5">
        <v>45182</v>
      </c>
      <c r="G2927">
        <v>202307</v>
      </c>
      <c r="H2927" s="4" t="s">
        <v>13</v>
      </c>
      <c r="I2927" t="s">
        <v>411</v>
      </c>
    </row>
    <row r="2928" spans="1:9">
      <c r="A2928" t="s">
        <v>2778</v>
      </c>
      <c r="B2928" s="4" t="s">
        <v>11</v>
      </c>
      <c r="C2928" s="4" t="s">
        <v>12</v>
      </c>
      <c r="D2928">
        <v>328</v>
      </c>
      <c r="E2928" s="4">
        <v>1</v>
      </c>
      <c r="F2928" s="5">
        <v>45182</v>
      </c>
      <c r="G2928">
        <v>202307</v>
      </c>
      <c r="H2928" s="4" t="s">
        <v>13</v>
      </c>
      <c r="I2928" t="s">
        <v>411</v>
      </c>
    </row>
    <row r="2929" spans="1:9">
      <c r="A2929" t="s">
        <v>2631</v>
      </c>
      <c r="B2929" s="4" t="s">
        <v>11</v>
      </c>
      <c r="C2929" s="4" t="s">
        <v>12</v>
      </c>
      <c r="D2929">
        <v>328</v>
      </c>
      <c r="E2929" s="4">
        <v>1</v>
      </c>
      <c r="F2929" s="5">
        <v>45182</v>
      </c>
      <c r="G2929">
        <v>202307</v>
      </c>
      <c r="H2929" s="4" t="s">
        <v>13</v>
      </c>
      <c r="I2929" t="s">
        <v>411</v>
      </c>
    </row>
    <row r="2930" spans="1:9">
      <c r="A2930" t="s">
        <v>2779</v>
      </c>
      <c r="B2930" s="4" t="s">
        <v>11</v>
      </c>
      <c r="C2930" s="4" t="s">
        <v>12</v>
      </c>
      <c r="D2930">
        <v>328</v>
      </c>
      <c r="E2930" s="4">
        <v>1</v>
      </c>
      <c r="F2930" s="5">
        <v>45182</v>
      </c>
      <c r="G2930">
        <v>202307</v>
      </c>
      <c r="H2930" s="4" t="s">
        <v>13</v>
      </c>
      <c r="I2930" t="s">
        <v>411</v>
      </c>
    </row>
    <row r="2931" spans="1:9">
      <c r="A2931" t="s">
        <v>2780</v>
      </c>
      <c r="B2931" s="4" t="s">
        <v>11</v>
      </c>
      <c r="C2931" s="4" t="s">
        <v>12</v>
      </c>
      <c r="D2931">
        <v>328</v>
      </c>
      <c r="E2931" s="4">
        <v>1</v>
      </c>
      <c r="F2931" s="5">
        <v>45182</v>
      </c>
      <c r="G2931">
        <v>202307</v>
      </c>
      <c r="H2931" s="4" t="s">
        <v>13</v>
      </c>
      <c r="I2931" t="s">
        <v>411</v>
      </c>
    </row>
    <row r="2932" spans="1:9">
      <c r="A2932" t="s">
        <v>2781</v>
      </c>
      <c r="B2932" s="4" t="s">
        <v>11</v>
      </c>
      <c r="C2932" s="4" t="s">
        <v>12</v>
      </c>
      <c r="D2932">
        <v>328</v>
      </c>
      <c r="E2932" s="4">
        <v>1</v>
      </c>
      <c r="F2932" s="5">
        <v>45182</v>
      </c>
      <c r="G2932">
        <v>202307</v>
      </c>
      <c r="H2932" s="4" t="s">
        <v>13</v>
      </c>
      <c r="I2932" t="s">
        <v>411</v>
      </c>
    </row>
    <row r="2933" spans="1:9">
      <c r="A2933" t="s">
        <v>2782</v>
      </c>
      <c r="B2933" s="4" t="s">
        <v>11</v>
      </c>
      <c r="C2933" s="4" t="s">
        <v>12</v>
      </c>
      <c r="D2933">
        <v>328</v>
      </c>
      <c r="E2933" s="4">
        <v>1</v>
      </c>
      <c r="F2933" s="5">
        <v>45182</v>
      </c>
      <c r="G2933">
        <v>202307</v>
      </c>
      <c r="H2933" s="4" t="s">
        <v>13</v>
      </c>
      <c r="I2933" t="s">
        <v>411</v>
      </c>
    </row>
    <row r="2934" spans="1:9">
      <c r="A2934" t="s">
        <v>2783</v>
      </c>
      <c r="B2934" s="4" t="s">
        <v>11</v>
      </c>
      <c r="C2934" s="4" t="s">
        <v>12</v>
      </c>
      <c r="D2934">
        <v>328</v>
      </c>
      <c r="E2934" s="4">
        <v>1</v>
      </c>
      <c r="F2934" s="5">
        <v>45182</v>
      </c>
      <c r="G2934">
        <v>202307</v>
      </c>
      <c r="H2934" s="4" t="s">
        <v>13</v>
      </c>
      <c r="I2934" t="s">
        <v>411</v>
      </c>
    </row>
    <row r="2935" spans="1:9">
      <c r="A2935" t="s">
        <v>2784</v>
      </c>
      <c r="B2935" s="4" t="s">
        <v>11</v>
      </c>
      <c r="C2935" s="4" t="s">
        <v>12</v>
      </c>
      <c r="D2935">
        <v>328</v>
      </c>
      <c r="E2935" s="4">
        <v>1</v>
      </c>
      <c r="F2935" s="5">
        <v>45182</v>
      </c>
      <c r="G2935">
        <v>202307</v>
      </c>
      <c r="H2935" s="4" t="s">
        <v>13</v>
      </c>
      <c r="I2935" t="s">
        <v>411</v>
      </c>
    </row>
    <row r="2936" spans="1:9">
      <c r="A2936" t="s">
        <v>2785</v>
      </c>
      <c r="B2936" s="4" t="s">
        <v>11</v>
      </c>
      <c r="C2936" s="4" t="s">
        <v>12</v>
      </c>
      <c r="D2936">
        <v>328</v>
      </c>
      <c r="E2936" s="4">
        <v>1</v>
      </c>
      <c r="F2936" s="5">
        <v>45182</v>
      </c>
      <c r="G2936">
        <v>202307</v>
      </c>
      <c r="H2936" s="4" t="s">
        <v>13</v>
      </c>
      <c r="I2936" t="s">
        <v>411</v>
      </c>
    </row>
    <row r="2937" spans="1:9">
      <c r="A2937" t="s">
        <v>2786</v>
      </c>
      <c r="B2937" s="4" t="s">
        <v>11</v>
      </c>
      <c r="C2937" s="4" t="s">
        <v>12</v>
      </c>
      <c r="D2937">
        <v>328</v>
      </c>
      <c r="E2937" s="4">
        <v>1</v>
      </c>
      <c r="F2937" s="5">
        <v>45182</v>
      </c>
      <c r="G2937">
        <v>202307</v>
      </c>
      <c r="H2937" s="4" t="s">
        <v>13</v>
      </c>
      <c r="I2937" t="s">
        <v>411</v>
      </c>
    </row>
    <row r="2938" spans="1:9">
      <c r="A2938" t="s">
        <v>2787</v>
      </c>
      <c r="B2938" s="4" t="s">
        <v>11</v>
      </c>
      <c r="C2938" s="4" t="s">
        <v>12</v>
      </c>
      <c r="D2938">
        <v>328</v>
      </c>
      <c r="E2938" s="4">
        <v>1</v>
      </c>
      <c r="F2938" s="5">
        <v>45182</v>
      </c>
      <c r="G2938">
        <v>202307</v>
      </c>
      <c r="H2938" s="4" t="s">
        <v>13</v>
      </c>
      <c r="I2938" t="s">
        <v>411</v>
      </c>
    </row>
    <row r="2939" spans="1:9">
      <c r="A2939" t="s">
        <v>2788</v>
      </c>
      <c r="B2939" s="4" t="s">
        <v>11</v>
      </c>
      <c r="C2939" s="4" t="s">
        <v>12</v>
      </c>
      <c r="D2939">
        <v>328</v>
      </c>
      <c r="E2939" s="4">
        <v>1</v>
      </c>
      <c r="F2939" s="5">
        <v>45182</v>
      </c>
      <c r="G2939">
        <v>202307</v>
      </c>
      <c r="H2939" s="4" t="s">
        <v>13</v>
      </c>
      <c r="I2939" t="s">
        <v>411</v>
      </c>
    </row>
    <row r="2940" spans="1:9">
      <c r="A2940" t="s">
        <v>2789</v>
      </c>
      <c r="B2940" s="4" t="s">
        <v>11</v>
      </c>
      <c r="C2940" s="4" t="s">
        <v>12</v>
      </c>
      <c r="D2940">
        <v>328</v>
      </c>
      <c r="E2940" s="4">
        <v>1</v>
      </c>
      <c r="F2940" s="5">
        <v>45182</v>
      </c>
      <c r="G2940">
        <v>202307</v>
      </c>
      <c r="H2940" s="4" t="s">
        <v>13</v>
      </c>
      <c r="I2940" t="s">
        <v>411</v>
      </c>
    </row>
    <row r="2941" spans="1:9">
      <c r="A2941" t="s">
        <v>273</v>
      </c>
      <c r="B2941" s="4" t="s">
        <v>11</v>
      </c>
      <c r="C2941" s="4" t="s">
        <v>12</v>
      </c>
      <c r="D2941">
        <v>328</v>
      </c>
      <c r="E2941" s="4">
        <v>1</v>
      </c>
      <c r="F2941" s="5">
        <v>45182</v>
      </c>
      <c r="G2941">
        <v>202307</v>
      </c>
      <c r="H2941" s="4" t="s">
        <v>13</v>
      </c>
      <c r="I2941" t="s">
        <v>411</v>
      </c>
    </row>
    <row r="2942" spans="1:9">
      <c r="A2942" t="s">
        <v>2389</v>
      </c>
      <c r="B2942" s="4" t="s">
        <v>11</v>
      </c>
      <c r="C2942" s="4" t="s">
        <v>12</v>
      </c>
      <c r="D2942">
        <v>248</v>
      </c>
      <c r="E2942" s="4">
        <v>1</v>
      </c>
      <c r="F2942" s="5">
        <v>45182</v>
      </c>
      <c r="G2942">
        <v>202307</v>
      </c>
      <c r="H2942" s="4" t="s">
        <v>13</v>
      </c>
      <c r="I2942" t="s">
        <v>631</v>
      </c>
    </row>
    <row r="2943" spans="1:9">
      <c r="A2943" t="s">
        <v>2790</v>
      </c>
      <c r="B2943" s="4" t="s">
        <v>11</v>
      </c>
      <c r="C2943" s="4" t="s">
        <v>12</v>
      </c>
      <c r="D2943">
        <v>248</v>
      </c>
      <c r="E2943" s="4">
        <v>1</v>
      </c>
      <c r="F2943" s="5">
        <v>45182</v>
      </c>
      <c r="G2943">
        <v>202307</v>
      </c>
      <c r="H2943" s="4" t="s">
        <v>13</v>
      </c>
      <c r="I2943" t="s">
        <v>631</v>
      </c>
    </row>
    <row r="2944" spans="1:9">
      <c r="A2944" t="s">
        <v>2791</v>
      </c>
      <c r="B2944" s="4" t="s">
        <v>11</v>
      </c>
      <c r="C2944" s="4" t="s">
        <v>12</v>
      </c>
      <c r="D2944">
        <v>328</v>
      </c>
      <c r="E2944" s="4">
        <v>1</v>
      </c>
      <c r="F2944" s="5">
        <v>45182</v>
      </c>
      <c r="G2944">
        <v>202307</v>
      </c>
      <c r="H2944" s="4" t="s">
        <v>13</v>
      </c>
      <c r="I2944" t="s">
        <v>631</v>
      </c>
    </row>
    <row r="2945" spans="1:9">
      <c r="A2945" t="s">
        <v>2792</v>
      </c>
      <c r="B2945" s="4" t="s">
        <v>11</v>
      </c>
      <c r="C2945" s="4" t="s">
        <v>12</v>
      </c>
      <c r="D2945">
        <v>506</v>
      </c>
      <c r="E2945" s="4">
        <v>1</v>
      </c>
      <c r="F2945" s="5">
        <v>45182</v>
      </c>
      <c r="G2945">
        <v>202307</v>
      </c>
      <c r="H2945" s="4" t="s">
        <v>13</v>
      </c>
      <c r="I2945" t="s">
        <v>631</v>
      </c>
    </row>
    <row r="2946" spans="1:9">
      <c r="A2946" t="s">
        <v>2793</v>
      </c>
      <c r="B2946" s="4" t="s">
        <v>11</v>
      </c>
      <c r="C2946" s="4" t="s">
        <v>12</v>
      </c>
      <c r="D2946">
        <v>506</v>
      </c>
      <c r="E2946" s="4">
        <v>1</v>
      </c>
      <c r="F2946" s="5">
        <v>45182</v>
      </c>
      <c r="G2946">
        <v>202307</v>
      </c>
      <c r="H2946" s="4" t="s">
        <v>13</v>
      </c>
      <c r="I2946" t="s">
        <v>631</v>
      </c>
    </row>
    <row r="2947" spans="1:9">
      <c r="A2947" t="s">
        <v>2794</v>
      </c>
      <c r="B2947" s="4" t="s">
        <v>11</v>
      </c>
      <c r="C2947" s="4" t="s">
        <v>12</v>
      </c>
      <c r="D2947">
        <v>248</v>
      </c>
      <c r="E2947" s="4">
        <v>1</v>
      </c>
      <c r="F2947" s="5">
        <v>45182</v>
      </c>
      <c r="G2947">
        <v>202308</v>
      </c>
      <c r="H2947" s="4" t="s">
        <v>13</v>
      </c>
      <c r="I2947" t="s">
        <v>631</v>
      </c>
    </row>
    <row r="2948" spans="1:9">
      <c r="A2948" t="s">
        <v>1744</v>
      </c>
      <c r="B2948" s="4" t="s">
        <v>11</v>
      </c>
      <c r="C2948" s="4" t="s">
        <v>12</v>
      </c>
      <c r="D2948">
        <v>328</v>
      </c>
      <c r="E2948" s="4">
        <v>1</v>
      </c>
      <c r="F2948" s="5">
        <v>45182</v>
      </c>
      <c r="G2948">
        <v>202307</v>
      </c>
      <c r="H2948" s="4" t="s">
        <v>13</v>
      </c>
      <c r="I2948" t="s">
        <v>631</v>
      </c>
    </row>
    <row r="2949" spans="1:9">
      <c r="A2949" t="s">
        <v>2795</v>
      </c>
      <c r="B2949" s="4" t="s">
        <v>11</v>
      </c>
      <c r="C2949" s="4" t="s">
        <v>12</v>
      </c>
      <c r="D2949">
        <v>328</v>
      </c>
      <c r="E2949" s="4">
        <v>1</v>
      </c>
      <c r="F2949" s="5">
        <v>45182</v>
      </c>
      <c r="G2949">
        <v>202307</v>
      </c>
      <c r="H2949" s="4" t="s">
        <v>13</v>
      </c>
      <c r="I2949" t="s">
        <v>631</v>
      </c>
    </row>
    <row r="2950" spans="1:9">
      <c r="A2950" t="s">
        <v>2796</v>
      </c>
      <c r="B2950" s="4" t="s">
        <v>11</v>
      </c>
      <c r="C2950" s="4" t="s">
        <v>12</v>
      </c>
      <c r="D2950">
        <v>328</v>
      </c>
      <c r="E2950" s="4">
        <v>1</v>
      </c>
      <c r="F2950" s="5">
        <v>45182</v>
      </c>
      <c r="G2950">
        <v>202307</v>
      </c>
      <c r="H2950" s="4" t="s">
        <v>13</v>
      </c>
      <c r="I2950" t="s">
        <v>631</v>
      </c>
    </row>
    <row r="2951" spans="1:9">
      <c r="A2951" t="s">
        <v>2797</v>
      </c>
      <c r="B2951" s="4" t="s">
        <v>11</v>
      </c>
      <c r="C2951" s="4" t="s">
        <v>12</v>
      </c>
      <c r="D2951">
        <v>328</v>
      </c>
      <c r="E2951" s="4">
        <v>1</v>
      </c>
      <c r="F2951" s="5">
        <v>45182</v>
      </c>
      <c r="G2951">
        <v>202307</v>
      </c>
      <c r="H2951" s="4" t="s">
        <v>13</v>
      </c>
      <c r="I2951" t="s">
        <v>631</v>
      </c>
    </row>
    <row r="2952" spans="1:9">
      <c r="A2952" t="s">
        <v>2798</v>
      </c>
      <c r="B2952" s="4" t="s">
        <v>11</v>
      </c>
      <c r="C2952" s="4" t="s">
        <v>12</v>
      </c>
      <c r="D2952">
        <v>328</v>
      </c>
      <c r="E2952" s="4">
        <v>1</v>
      </c>
      <c r="F2952" s="5">
        <v>45182</v>
      </c>
      <c r="G2952">
        <v>202307</v>
      </c>
      <c r="H2952" s="4" t="s">
        <v>13</v>
      </c>
      <c r="I2952" t="s">
        <v>631</v>
      </c>
    </row>
    <row r="2953" spans="1:9">
      <c r="A2953" t="s">
        <v>2799</v>
      </c>
      <c r="B2953" s="4" t="s">
        <v>11</v>
      </c>
      <c r="C2953" s="4" t="s">
        <v>12</v>
      </c>
      <c r="D2953">
        <v>248</v>
      </c>
      <c r="E2953" s="4">
        <v>1</v>
      </c>
      <c r="F2953" s="5">
        <v>45182</v>
      </c>
      <c r="G2953">
        <v>202307</v>
      </c>
      <c r="H2953" s="4" t="s">
        <v>13</v>
      </c>
      <c r="I2953" t="s">
        <v>631</v>
      </c>
    </row>
    <row r="2954" spans="1:9">
      <c r="A2954" t="s">
        <v>2800</v>
      </c>
      <c r="B2954" s="4" t="s">
        <v>11</v>
      </c>
      <c r="C2954" s="4" t="s">
        <v>12</v>
      </c>
      <c r="D2954">
        <v>328</v>
      </c>
      <c r="E2954" s="4">
        <v>1</v>
      </c>
      <c r="F2954" s="5">
        <v>45182</v>
      </c>
      <c r="G2954">
        <v>202307</v>
      </c>
      <c r="H2954" s="4" t="s">
        <v>13</v>
      </c>
      <c r="I2954" t="s">
        <v>631</v>
      </c>
    </row>
    <row r="2955" spans="1:9">
      <c r="A2955" t="s">
        <v>1497</v>
      </c>
      <c r="B2955" s="4" t="s">
        <v>11</v>
      </c>
      <c r="C2955" s="4" t="s">
        <v>12</v>
      </c>
      <c r="D2955">
        <v>328</v>
      </c>
      <c r="E2955" s="4">
        <v>1</v>
      </c>
      <c r="F2955" s="5">
        <v>45182</v>
      </c>
      <c r="G2955">
        <v>202307</v>
      </c>
      <c r="H2955" s="4" t="s">
        <v>13</v>
      </c>
      <c r="I2955" t="s">
        <v>631</v>
      </c>
    </row>
    <row r="2956" spans="1:9">
      <c r="A2956" t="s">
        <v>1515</v>
      </c>
      <c r="B2956" s="4" t="s">
        <v>11</v>
      </c>
      <c r="C2956" s="4" t="s">
        <v>12</v>
      </c>
      <c r="D2956">
        <v>248</v>
      </c>
      <c r="E2956" s="4">
        <v>1</v>
      </c>
      <c r="F2956" s="5">
        <v>45182</v>
      </c>
      <c r="G2956">
        <v>202307</v>
      </c>
      <c r="H2956" s="4" t="s">
        <v>13</v>
      </c>
      <c r="I2956" t="s">
        <v>631</v>
      </c>
    </row>
    <row r="2957" spans="1:9">
      <c r="A2957" t="s">
        <v>2801</v>
      </c>
      <c r="B2957" s="4" t="s">
        <v>11</v>
      </c>
      <c r="C2957" s="4" t="s">
        <v>12</v>
      </c>
      <c r="D2957">
        <v>328</v>
      </c>
      <c r="E2957" s="4">
        <v>1</v>
      </c>
      <c r="F2957" s="5">
        <v>45182</v>
      </c>
      <c r="G2957">
        <v>202307</v>
      </c>
      <c r="H2957" s="4" t="s">
        <v>13</v>
      </c>
      <c r="I2957" t="s">
        <v>631</v>
      </c>
    </row>
    <row r="2958" spans="1:9">
      <c r="A2958" t="s">
        <v>2802</v>
      </c>
      <c r="B2958" s="4" t="s">
        <v>11</v>
      </c>
      <c r="C2958" s="4" t="s">
        <v>12</v>
      </c>
      <c r="D2958">
        <v>328</v>
      </c>
      <c r="E2958" s="4">
        <v>1</v>
      </c>
      <c r="F2958" s="5">
        <v>45182</v>
      </c>
      <c r="G2958">
        <v>202307</v>
      </c>
      <c r="H2958" s="4" t="s">
        <v>13</v>
      </c>
      <c r="I2958" t="s">
        <v>631</v>
      </c>
    </row>
    <row r="2959" spans="1:9">
      <c r="A2959" t="s">
        <v>2803</v>
      </c>
      <c r="B2959" s="4" t="s">
        <v>11</v>
      </c>
      <c r="C2959" s="4" t="s">
        <v>12</v>
      </c>
      <c r="D2959">
        <v>328</v>
      </c>
      <c r="E2959" s="4">
        <v>1</v>
      </c>
      <c r="F2959" s="5">
        <v>45182</v>
      </c>
      <c r="G2959">
        <v>202307</v>
      </c>
      <c r="H2959" s="4" t="s">
        <v>13</v>
      </c>
      <c r="I2959" t="s">
        <v>631</v>
      </c>
    </row>
    <row r="2960" spans="1:9">
      <c r="A2960" t="s">
        <v>2804</v>
      </c>
      <c r="B2960" s="4" t="s">
        <v>11</v>
      </c>
      <c r="C2960" s="4" t="s">
        <v>12</v>
      </c>
      <c r="D2960">
        <v>328</v>
      </c>
      <c r="E2960" s="4">
        <v>1</v>
      </c>
      <c r="F2960" s="5">
        <v>45182</v>
      </c>
      <c r="G2960">
        <v>202307</v>
      </c>
      <c r="H2960" s="4" t="s">
        <v>13</v>
      </c>
      <c r="I2960" t="s">
        <v>631</v>
      </c>
    </row>
    <row r="2961" spans="1:9">
      <c r="A2961" t="s">
        <v>2805</v>
      </c>
      <c r="B2961" s="4" t="s">
        <v>11</v>
      </c>
      <c r="C2961" s="4" t="s">
        <v>12</v>
      </c>
      <c r="D2961">
        <v>328</v>
      </c>
      <c r="E2961" s="4">
        <v>1</v>
      </c>
      <c r="F2961" s="5">
        <v>45182</v>
      </c>
      <c r="G2961">
        <v>202307</v>
      </c>
      <c r="H2961" s="4" t="s">
        <v>13</v>
      </c>
      <c r="I2961" t="s">
        <v>631</v>
      </c>
    </row>
    <row r="2962" spans="1:9">
      <c r="A2962" t="s">
        <v>74</v>
      </c>
      <c r="B2962" s="4" t="s">
        <v>11</v>
      </c>
      <c r="C2962" s="4" t="s">
        <v>12</v>
      </c>
      <c r="D2962">
        <v>328</v>
      </c>
      <c r="E2962" s="4">
        <v>1</v>
      </c>
      <c r="F2962" s="5">
        <v>45182</v>
      </c>
      <c r="G2962">
        <v>202307</v>
      </c>
      <c r="H2962" s="4" t="s">
        <v>13</v>
      </c>
      <c r="I2962" t="s">
        <v>631</v>
      </c>
    </row>
    <row r="2963" spans="1:9">
      <c r="A2963" t="s">
        <v>1650</v>
      </c>
      <c r="B2963" s="4" t="s">
        <v>11</v>
      </c>
      <c r="C2963" s="4" t="s">
        <v>12</v>
      </c>
      <c r="D2963">
        <v>328</v>
      </c>
      <c r="E2963" s="4">
        <v>1</v>
      </c>
      <c r="F2963" s="5">
        <v>45182</v>
      </c>
      <c r="G2963">
        <v>202307</v>
      </c>
      <c r="H2963" s="4" t="s">
        <v>13</v>
      </c>
      <c r="I2963" t="s">
        <v>631</v>
      </c>
    </row>
    <row r="2964" spans="1:9">
      <c r="A2964" t="s">
        <v>2806</v>
      </c>
      <c r="B2964" s="4" t="s">
        <v>11</v>
      </c>
      <c r="C2964" s="4" t="s">
        <v>12</v>
      </c>
      <c r="D2964">
        <v>328</v>
      </c>
      <c r="E2964" s="4">
        <v>1</v>
      </c>
      <c r="F2964" s="5">
        <v>45182</v>
      </c>
      <c r="G2964">
        <v>202307</v>
      </c>
      <c r="H2964" s="4" t="s">
        <v>13</v>
      </c>
      <c r="I2964" t="s">
        <v>631</v>
      </c>
    </row>
    <row r="2965" spans="1:9">
      <c r="A2965" t="s">
        <v>2807</v>
      </c>
      <c r="B2965" s="4" t="s">
        <v>11</v>
      </c>
      <c r="C2965" s="4" t="s">
        <v>12</v>
      </c>
      <c r="D2965">
        <v>328</v>
      </c>
      <c r="E2965" s="4">
        <v>1</v>
      </c>
      <c r="F2965" s="5">
        <v>45182</v>
      </c>
      <c r="G2965">
        <v>202307</v>
      </c>
      <c r="H2965" s="4" t="s">
        <v>13</v>
      </c>
      <c r="I2965" t="s">
        <v>631</v>
      </c>
    </row>
    <row r="2966" spans="1:9">
      <c r="A2966" t="s">
        <v>2808</v>
      </c>
      <c r="B2966" s="4" t="s">
        <v>11</v>
      </c>
      <c r="C2966" s="4" t="s">
        <v>12</v>
      </c>
      <c r="D2966">
        <v>328</v>
      </c>
      <c r="E2966" s="4">
        <v>1</v>
      </c>
      <c r="F2966" s="5">
        <v>45182</v>
      </c>
      <c r="G2966">
        <v>202307</v>
      </c>
      <c r="H2966" s="4" t="s">
        <v>13</v>
      </c>
      <c r="I2966" t="s">
        <v>631</v>
      </c>
    </row>
    <row r="2967" spans="1:9">
      <c r="A2967" t="s">
        <v>2809</v>
      </c>
      <c r="B2967" s="4" t="s">
        <v>11</v>
      </c>
      <c r="C2967" s="4" t="s">
        <v>12</v>
      </c>
      <c r="D2967">
        <v>328</v>
      </c>
      <c r="E2967" s="4">
        <v>1</v>
      </c>
      <c r="F2967" s="5">
        <v>45182</v>
      </c>
      <c r="G2967">
        <v>202307</v>
      </c>
      <c r="H2967" s="4" t="s">
        <v>13</v>
      </c>
      <c r="I2967" t="s">
        <v>631</v>
      </c>
    </row>
    <row r="2968" spans="1:9">
      <c r="A2968" t="s">
        <v>2810</v>
      </c>
      <c r="B2968" s="4" t="s">
        <v>11</v>
      </c>
      <c r="C2968" s="4" t="s">
        <v>12</v>
      </c>
      <c r="D2968">
        <v>506</v>
      </c>
      <c r="E2968" s="4">
        <v>1</v>
      </c>
      <c r="F2968" s="5">
        <v>45182</v>
      </c>
      <c r="G2968">
        <v>202307</v>
      </c>
      <c r="H2968" s="4" t="s">
        <v>13</v>
      </c>
      <c r="I2968" t="s">
        <v>631</v>
      </c>
    </row>
    <row r="2969" spans="1:9">
      <c r="A2969" t="s">
        <v>2811</v>
      </c>
      <c r="B2969" s="4" t="s">
        <v>11</v>
      </c>
      <c r="C2969" s="4" t="s">
        <v>12</v>
      </c>
      <c r="D2969">
        <v>506</v>
      </c>
      <c r="E2969" s="4">
        <v>1</v>
      </c>
      <c r="F2969" s="5">
        <v>45182</v>
      </c>
      <c r="G2969">
        <v>202307</v>
      </c>
      <c r="H2969" s="4" t="s">
        <v>13</v>
      </c>
      <c r="I2969" t="s">
        <v>631</v>
      </c>
    </row>
    <row r="2970" spans="1:9">
      <c r="A2970" t="s">
        <v>2812</v>
      </c>
      <c r="B2970" s="4" t="s">
        <v>11</v>
      </c>
      <c r="C2970" s="4" t="s">
        <v>12</v>
      </c>
      <c r="D2970">
        <v>506</v>
      </c>
      <c r="E2970" s="4">
        <v>1</v>
      </c>
      <c r="F2970" s="5">
        <v>45182</v>
      </c>
      <c r="G2970">
        <v>202307</v>
      </c>
      <c r="H2970" s="4" t="s">
        <v>13</v>
      </c>
      <c r="I2970" t="s">
        <v>631</v>
      </c>
    </row>
    <row r="2971" spans="1:9">
      <c r="A2971" t="s">
        <v>2813</v>
      </c>
      <c r="B2971" s="4" t="s">
        <v>11</v>
      </c>
      <c r="C2971" s="4" t="s">
        <v>12</v>
      </c>
      <c r="D2971">
        <v>328</v>
      </c>
      <c r="E2971" s="4">
        <v>1</v>
      </c>
      <c r="F2971" s="5">
        <v>45182</v>
      </c>
      <c r="G2971">
        <v>202307</v>
      </c>
      <c r="H2971" s="4" t="s">
        <v>13</v>
      </c>
      <c r="I2971" t="s">
        <v>631</v>
      </c>
    </row>
    <row r="2972" spans="1:9">
      <c r="A2972" t="s">
        <v>207</v>
      </c>
      <c r="B2972" s="4" t="s">
        <v>11</v>
      </c>
      <c r="C2972" s="4" t="s">
        <v>12</v>
      </c>
      <c r="D2972">
        <v>328</v>
      </c>
      <c r="E2972" s="4">
        <v>1</v>
      </c>
      <c r="F2972" s="5">
        <v>45182</v>
      </c>
      <c r="G2972">
        <v>202307</v>
      </c>
      <c r="H2972" s="4" t="s">
        <v>13</v>
      </c>
      <c r="I2972" t="s">
        <v>631</v>
      </c>
    </row>
    <row r="2973" spans="1:9">
      <c r="A2973" t="s">
        <v>2814</v>
      </c>
      <c r="B2973" s="4" t="s">
        <v>11</v>
      </c>
      <c r="C2973" s="4" t="s">
        <v>12</v>
      </c>
      <c r="D2973">
        <v>328</v>
      </c>
      <c r="E2973" s="4">
        <v>1</v>
      </c>
      <c r="F2973" s="5">
        <v>45182</v>
      </c>
      <c r="G2973">
        <v>202307</v>
      </c>
      <c r="H2973" s="4" t="s">
        <v>13</v>
      </c>
      <c r="I2973" t="s">
        <v>631</v>
      </c>
    </row>
    <row r="2974" spans="1:9">
      <c r="A2974" t="s">
        <v>2815</v>
      </c>
      <c r="B2974" s="4" t="s">
        <v>11</v>
      </c>
      <c r="C2974" s="4" t="s">
        <v>12</v>
      </c>
      <c r="D2974">
        <v>328</v>
      </c>
      <c r="E2974" s="4">
        <v>1</v>
      </c>
      <c r="F2974" s="5">
        <v>45182</v>
      </c>
      <c r="G2974">
        <v>202307</v>
      </c>
      <c r="H2974" s="4" t="s">
        <v>13</v>
      </c>
      <c r="I2974" t="s">
        <v>631</v>
      </c>
    </row>
    <row r="2975" spans="1:9">
      <c r="A2975" t="s">
        <v>2816</v>
      </c>
      <c r="B2975" s="4" t="s">
        <v>11</v>
      </c>
      <c r="C2975" s="4" t="s">
        <v>12</v>
      </c>
      <c r="D2975">
        <v>328</v>
      </c>
      <c r="E2975" s="4">
        <v>1</v>
      </c>
      <c r="F2975" s="5">
        <v>45182</v>
      </c>
      <c r="G2975">
        <v>202307</v>
      </c>
      <c r="H2975" s="4" t="s">
        <v>13</v>
      </c>
      <c r="I2975" t="s">
        <v>631</v>
      </c>
    </row>
    <row r="2976" spans="1:9">
      <c r="A2976" t="s">
        <v>2817</v>
      </c>
      <c r="B2976" s="4" t="s">
        <v>11</v>
      </c>
      <c r="C2976" s="4" t="s">
        <v>12</v>
      </c>
      <c r="D2976">
        <v>248</v>
      </c>
      <c r="E2976" s="4">
        <v>1</v>
      </c>
      <c r="F2976" s="5">
        <v>45182</v>
      </c>
      <c r="G2976">
        <v>202307</v>
      </c>
      <c r="H2976" s="4" t="s">
        <v>13</v>
      </c>
      <c r="I2976" t="s">
        <v>631</v>
      </c>
    </row>
    <row r="2977" spans="1:9">
      <c r="A2977" t="s">
        <v>61</v>
      </c>
      <c r="B2977" s="4" t="s">
        <v>11</v>
      </c>
      <c r="C2977" s="4" t="s">
        <v>12</v>
      </c>
      <c r="D2977">
        <v>248</v>
      </c>
      <c r="E2977" s="4">
        <v>1</v>
      </c>
      <c r="F2977" s="5">
        <v>45182</v>
      </c>
      <c r="G2977">
        <v>202307</v>
      </c>
      <c r="H2977" s="4" t="s">
        <v>13</v>
      </c>
      <c r="I2977" t="s">
        <v>631</v>
      </c>
    </row>
    <row r="2978" spans="1:9">
      <c r="A2978" t="s">
        <v>2818</v>
      </c>
      <c r="B2978" s="4" t="s">
        <v>11</v>
      </c>
      <c r="C2978" s="4" t="s">
        <v>12</v>
      </c>
      <c r="D2978">
        <v>506</v>
      </c>
      <c r="E2978" s="4">
        <v>1</v>
      </c>
      <c r="F2978" s="5">
        <v>45182</v>
      </c>
      <c r="G2978">
        <v>202307</v>
      </c>
      <c r="H2978" s="4" t="s">
        <v>13</v>
      </c>
      <c r="I2978" t="s">
        <v>631</v>
      </c>
    </row>
    <row r="2979" spans="1:9">
      <c r="A2979" t="s">
        <v>1650</v>
      </c>
      <c r="B2979" s="4" t="s">
        <v>11</v>
      </c>
      <c r="C2979" s="4" t="s">
        <v>12</v>
      </c>
      <c r="D2979">
        <v>328</v>
      </c>
      <c r="E2979" s="4">
        <v>1</v>
      </c>
      <c r="F2979" s="5">
        <v>45182</v>
      </c>
      <c r="G2979">
        <v>202307</v>
      </c>
      <c r="H2979" s="4" t="s">
        <v>13</v>
      </c>
      <c r="I2979" t="s">
        <v>631</v>
      </c>
    </row>
    <row r="2980" spans="1:9">
      <c r="A2980" t="s">
        <v>2819</v>
      </c>
      <c r="B2980" s="4" t="s">
        <v>11</v>
      </c>
      <c r="C2980" s="4" t="s">
        <v>12</v>
      </c>
      <c r="D2980">
        <v>248</v>
      </c>
      <c r="E2980" s="4">
        <v>1</v>
      </c>
      <c r="F2980" s="5">
        <v>45182</v>
      </c>
      <c r="G2980">
        <v>202307</v>
      </c>
      <c r="H2980" s="4" t="s">
        <v>13</v>
      </c>
      <c r="I2980" t="s">
        <v>631</v>
      </c>
    </row>
    <row r="2981" spans="1:9">
      <c r="A2981" t="s">
        <v>2820</v>
      </c>
      <c r="B2981" s="4" t="s">
        <v>11</v>
      </c>
      <c r="C2981" s="4" t="s">
        <v>12</v>
      </c>
      <c r="D2981">
        <v>248</v>
      </c>
      <c r="E2981" s="4">
        <v>1</v>
      </c>
      <c r="F2981" s="5">
        <v>45182</v>
      </c>
      <c r="G2981">
        <v>202307</v>
      </c>
      <c r="H2981" s="4" t="s">
        <v>13</v>
      </c>
      <c r="I2981" t="s">
        <v>631</v>
      </c>
    </row>
    <row r="2982" spans="1:9">
      <c r="A2982" t="s">
        <v>2821</v>
      </c>
      <c r="B2982" s="4" t="s">
        <v>11</v>
      </c>
      <c r="C2982" s="4" t="s">
        <v>12</v>
      </c>
      <c r="D2982">
        <v>328</v>
      </c>
      <c r="E2982" s="4">
        <v>1</v>
      </c>
      <c r="F2982" s="5">
        <v>45182</v>
      </c>
      <c r="G2982">
        <v>202307</v>
      </c>
      <c r="H2982" s="4" t="s">
        <v>13</v>
      </c>
      <c r="I2982" t="s">
        <v>631</v>
      </c>
    </row>
    <row r="2983" spans="1:9">
      <c r="A2983" t="s">
        <v>2822</v>
      </c>
      <c r="B2983" s="4" t="s">
        <v>11</v>
      </c>
      <c r="C2983" s="4" t="s">
        <v>12</v>
      </c>
      <c r="D2983">
        <v>328</v>
      </c>
      <c r="E2983" s="4">
        <v>1</v>
      </c>
      <c r="F2983" s="5">
        <v>45182</v>
      </c>
      <c r="G2983">
        <v>202307</v>
      </c>
      <c r="H2983" s="4" t="s">
        <v>13</v>
      </c>
      <c r="I2983" t="s">
        <v>631</v>
      </c>
    </row>
    <row r="2984" spans="1:9">
      <c r="A2984" t="s">
        <v>2823</v>
      </c>
      <c r="B2984" s="4" t="s">
        <v>11</v>
      </c>
      <c r="C2984" s="4" t="s">
        <v>12</v>
      </c>
      <c r="D2984">
        <v>248</v>
      </c>
      <c r="E2984" s="4">
        <v>1</v>
      </c>
      <c r="F2984" s="5">
        <v>45182</v>
      </c>
      <c r="G2984">
        <v>202307</v>
      </c>
      <c r="H2984" s="4" t="s">
        <v>13</v>
      </c>
      <c r="I2984" t="s">
        <v>631</v>
      </c>
    </row>
    <row r="2985" spans="1:9">
      <c r="A2985" t="s">
        <v>2824</v>
      </c>
      <c r="B2985" s="4" t="s">
        <v>11</v>
      </c>
      <c r="C2985" s="4" t="s">
        <v>12</v>
      </c>
      <c r="D2985">
        <v>328</v>
      </c>
      <c r="E2985" s="4">
        <v>1</v>
      </c>
      <c r="F2985" s="5">
        <v>45182</v>
      </c>
      <c r="G2985">
        <v>202307</v>
      </c>
      <c r="H2985" s="4" t="s">
        <v>13</v>
      </c>
      <c r="I2985" t="s">
        <v>631</v>
      </c>
    </row>
    <row r="2986" spans="1:9">
      <c r="A2986" t="s">
        <v>2825</v>
      </c>
      <c r="B2986" s="4" t="s">
        <v>11</v>
      </c>
      <c r="C2986" s="4" t="s">
        <v>12</v>
      </c>
      <c r="D2986">
        <v>328</v>
      </c>
      <c r="E2986" s="4">
        <v>1</v>
      </c>
      <c r="F2986" s="5">
        <v>45182</v>
      </c>
      <c r="G2986">
        <v>202307</v>
      </c>
      <c r="H2986" s="4" t="s">
        <v>13</v>
      </c>
      <c r="I2986" t="s">
        <v>631</v>
      </c>
    </row>
    <row r="2987" spans="1:9">
      <c r="A2987" t="s">
        <v>2826</v>
      </c>
      <c r="B2987" s="4" t="s">
        <v>11</v>
      </c>
      <c r="C2987" s="4" t="s">
        <v>12</v>
      </c>
      <c r="D2987">
        <v>248</v>
      </c>
      <c r="E2987" s="4">
        <v>1</v>
      </c>
      <c r="F2987" s="5">
        <v>45182</v>
      </c>
      <c r="G2987">
        <v>202307</v>
      </c>
      <c r="H2987" s="4" t="s">
        <v>13</v>
      </c>
      <c r="I2987" t="s">
        <v>631</v>
      </c>
    </row>
    <row r="2988" spans="1:9">
      <c r="A2988" t="s">
        <v>2827</v>
      </c>
      <c r="B2988" s="4" t="s">
        <v>11</v>
      </c>
      <c r="C2988" s="4" t="s">
        <v>12</v>
      </c>
      <c r="D2988">
        <v>328</v>
      </c>
      <c r="E2988" s="4">
        <v>1</v>
      </c>
      <c r="F2988" s="5">
        <v>45182</v>
      </c>
      <c r="G2988">
        <v>202307</v>
      </c>
      <c r="H2988" s="4" t="s">
        <v>13</v>
      </c>
      <c r="I2988" t="s">
        <v>631</v>
      </c>
    </row>
    <row r="2989" spans="1:9">
      <c r="A2989" t="s">
        <v>1887</v>
      </c>
      <c r="B2989" s="4" t="s">
        <v>11</v>
      </c>
      <c r="C2989" s="4" t="s">
        <v>12</v>
      </c>
      <c r="D2989">
        <v>328</v>
      </c>
      <c r="E2989" s="4">
        <v>1</v>
      </c>
      <c r="F2989" s="5">
        <v>45182</v>
      </c>
      <c r="G2989">
        <v>202307</v>
      </c>
      <c r="H2989" s="4" t="s">
        <v>13</v>
      </c>
      <c r="I2989" t="s">
        <v>631</v>
      </c>
    </row>
    <row r="2990" spans="1:9">
      <c r="A2990" t="s">
        <v>2828</v>
      </c>
      <c r="B2990" s="4" t="s">
        <v>11</v>
      </c>
      <c r="C2990" s="4" t="s">
        <v>12</v>
      </c>
      <c r="D2990">
        <v>248</v>
      </c>
      <c r="E2990" s="4">
        <v>1</v>
      </c>
      <c r="F2990" s="5">
        <v>45182</v>
      </c>
      <c r="G2990">
        <v>202307</v>
      </c>
      <c r="H2990" s="4" t="s">
        <v>13</v>
      </c>
      <c r="I2990" t="s">
        <v>631</v>
      </c>
    </row>
    <row r="2991" spans="1:9">
      <c r="A2991" t="s">
        <v>2829</v>
      </c>
      <c r="B2991" s="4" t="s">
        <v>11</v>
      </c>
      <c r="C2991" s="4" t="s">
        <v>12</v>
      </c>
      <c r="D2991">
        <v>328</v>
      </c>
      <c r="E2991" s="4">
        <v>1</v>
      </c>
      <c r="F2991" s="5">
        <v>45182</v>
      </c>
      <c r="G2991">
        <v>202307</v>
      </c>
      <c r="H2991" s="4" t="s">
        <v>13</v>
      </c>
      <c r="I2991" t="s">
        <v>631</v>
      </c>
    </row>
    <row r="2992" spans="1:9">
      <c r="A2992" t="s">
        <v>2830</v>
      </c>
      <c r="B2992" s="4" t="s">
        <v>11</v>
      </c>
      <c r="C2992" s="4" t="s">
        <v>12</v>
      </c>
      <c r="D2992">
        <v>248</v>
      </c>
      <c r="E2992" s="4">
        <v>1</v>
      </c>
      <c r="F2992" s="5">
        <v>45182</v>
      </c>
      <c r="G2992">
        <v>202307</v>
      </c>
      <c r="H2992" s="4" t="s">
        <v>13</v>
      </c>
      <c r="I2992" t="s">
        <v>631</v>
      </c>
    </row>
    <row r="2993" spans="1:9">
      <c r="A2993" t="s">
        <v>171</v>
      </c>
      <c r="B2993" s="4" t="s">
        <v>11</v>
      </c>
      <c r="C2993" s="4" t="s">
        <v>12</v>
      </c>
      <c r="D2993">
        <v>328</v>
      </c>
      <c r="E2993" s="4">
        <v>1</v>
      </c>
      <c r="F2993" s="5">
        <v>45182</v>
      </c>
      <c r="G2993">
        <v>202307</v>
      </c>
      <c r="H2993" s="4" t="s">
        <v>13</v>
      </c>
      <c r="I2993" t="s">
        <v>631</v>
      </c>
    </row>
    <row r="2994" spans="1:9">
      <c r="A2994" t="s">
        <v>2831</v>
      </c>
      <c r="B2994" s="4" t="s">
        <v>11</v>
      </c>
      <c r="C2994" s="4" t="s">
        <v>12</v>
      </c>
      <c r="D2994">
        <v>328</v>
      </c>
      <c r="E2994" s="4">
        <v>1</v>
      </c>
      <c r="F2994" s="5">
        <v>45182</v>
      </c>
      <c r="G2994">
        <v>202307</v>
      </c>
      <c r="H2994" s="4" t="s">
        <v>13</v>
      </c>
      <c r="I2994" t="s">
        <v>631</v>
      </c>
    </row>
    <row r="2995" spans="1:9">
      <c r="A2995" t="s">
        <v>2832</v>
      </c>
      <c r="B2995" s="4" t="s">
        <v>11</v>
      </c>
      <c r="C2995" s="4" t="s">
        <v>12</v>
      </c>
      <c r="D2995">
        <v>328</v>
      </c>
      <c r="E2995" s="4">
        <v>1</v>
      </c>
      <c r="F2995" s="5">
        <v>45182</v>
      </c>
      <c r="G2995">
        <v>202307</v>
      </c>
      <c r="H2995" s="4" t="s">
        <v>13</v>
      </c>
      <c r="I2995" t="s">
        <v>631</v>
      </c>
    </row>
    <row r="2996" spans="1:9">
      <c r="A2996" t="s">
        <v>2833</v>
      </c>
      <c r="B2996" s="4" t="s">
        <v>11</v>
      </c>
      <c r="C2996" s="4" t="s">
        <v>12</v>
      </c>
      <c r="D2996">
        <v>328</v>
      </c>
      <c r="E2996" s="4">
        <v>1</v>
      </c>
      <c r="F2996" s="5">
        <v>45182</v>
      </c>
      <c r="G2996">
        <v>202307</v>
      </c>
      <c r="H2996" s="4" t="s">
        <v>13</v>
      </c>
      <c r="I2996" t="s">
        <v>631</v>
      </c>
    </row>
    <row r="2997" spans="1:9">
      <c r="A2997" t="s">
        <v>2834</v>
      </c>
      <c r="B2997" s="4" t="s">
        <v>11</v>
      </c>
      <c r="C2997" s="4" t="s">
        <v>12</v>
      </c>
      <c r="D2997">
        <v>328</v>
      </c>
      <c r="E2997" s="4">
        <v>1</v>
      </c>
      <c r="F2997" s="5">
        <v>45182</v>
      </c>
      <c r="G2997">
        <v>202307</v>
      </c>
      <c r="H2997" s="4" t="s">
        <v>13</v>
      </c>
      <c r="I2997" t="s">
        <v>631</v>
      </c>
    </row>
    <row r="2998" spans="1:9">
      <c r="A2998" t="s">
        <v>2835</v>
      </c>
      <c r="B2998" s="4" t="s">
        <v>11</v>
      </c>
      <c r="C2998" s="4" t="s">
        <v>12</v>
      </c>
      <c r="D2998">
        <v>328</v>
      </c>
      <c r="E2998" s="4">
        <v>1</v>
      </c>
      <c r="F2998" s="5">
        <v>45182</v>
      </c>
      <c r="G2998">
        <v>202307</v>
      </c>
      <c r="H2998" s="4" t="s">
        <v>13</v>
      </c>
      <c r="I2998" t="s">
        <v>631</v>
      </c>
    </row>
    <row r="2999" spans="1:9">
      <c r="A2999" t="s">
        <v>2836</v>
      </c>
      <c r="B2999" s="4" t="s">
        <v>11</v>
      </c>
      <c r="C2999" s="4" t="s">
        <v>12</v>
      </c>
      <c r="D2999">
        <v>328</v>
      </c>
      <c r="E2999" s="4">
        <v>1</v>
      </c>
      <c r="F2999" s="5">
        <v>45182</v>
      </c>
      <c r="G2999">
        <v>202307</v>
      </c>
      <c r="H2999" s="4" t="s">
        <v>13</v>
      </c>
      <c r="I2999" t="s">
        <v>631</v>
      </c>
    </row>
    <row r="3000" spans="1:9">
      <c r="A3000" t="s">
        <v>588</v>
      </c>
      <c r="B3000" s="4" t="s">
        <v>11</v>
      </c>
      <c r="C3000" s="4" t="s">
        <v>12</v>
      </c>
      <c r="D3000">
        <v>248</v>
      </c>
      <c r="E3000" s="4">
        <v>1</v>
      </c>
      <c r="F3000" s="5">
        <v>45182</v>
      </c>
      <c r="G3000">
        <v>202307</v>
      </c>
      <c r="H3000" s="4" t="s">
        <v>13</v>
      </c>
      <c r="I3000" t="s">
        <v>631</v>
      </c>
    </row>
    <row r="3001" spans="1:9">
      <c r="A3001" t="s">
        <v>2837</v>
      </c>
      <c r="B3001" s="4" t="s">
        <v>11</v>
      </c>
      <c r="C3001" s="4" t="s">
        <v>12</v>
      </c>
      <c r="D3001">
        <v>506</v>
      </c>
      <c r="E3001" s="4">
        <v>1</v>
      </c>
      <c r="F3001" s="5">
        <v>45182</v>
      </c>
      <c r="G3001">
        <v>202307</v>
      </c>
      <c r="H3001" s="4" t="s">
        <v>13</v>
      </c>
      <c r="I3001" t="s">
        <v>631</v>
      </c>
    </row>
    <row r="3002" spans="1:9">
      <c r="A3002" t="s">
        <v>2838</v>
      </c>
      <c r="B3002" s="4" t="s">
        <v>11</v>
      </c>
      <c r="C3002" s="4" t="s">
        <v>12</v>
      </c>
      <c r="D3002">
        <v>328</v>
      </c>
      <c r="E3002" s="4">
        <v>1</v>
      </c>
      <c r="F3002" s="5">
        <v>45182</v>
      </c>
      <c r="G3002">
        <v>202307</v>
      </c>
      <c r="H3002" s="4" t="s">
        <v>13</v>
      </c>
      <c r="I3002" t="s">
        <v>631</v>
      </c>
    </row>
    <row r="3003" spans="1:9">
      <c r="A3003" t="s">
        <v>2839</v>
      </c>
      <c r="B3003" s="4" t="s">
        <v>11</v>
      </c>
      <c r="C3003" s="4" t="s">
        <v>12</v>
      </c>
      <c r="D3003">
        <v>248</v>
      </c>
      <c r="E3003" s="4">
        <v>1</v>
      </c>
      <c r="F3003" s="5">
        <v>45182</v>
      </c>
      <c r="G3003">
        <v>202307</v>
      </c>
      <c r="H3003" s="4" t="s">
        <v>13</v>
      </c>
      <c r="I3003" t="s">
        <v>631</v>
      </c>
    </row>
    <row r="3004" spans="1:9">
      <c r="A3004" t="s">
        <v>2840</v>
      </c>
      <c r="B3004" s="4" t="s">
        <v>11</v>
      </c>
      <c r="C3004" s="4" t="s">
        <v>12</v>
      </c>
      <c r="D3004">
        <v>248</v>
      </c>
      <c r="E3004" s="4">
        <v>1</v>
      </c>
      <c r="F3004" s="5">
        <v>45182</v>
      </c>
      <c r="G3004">
        <v>202307</v>
      </c>
      <c r="H3004" s="4" t="s">
        <v>13</v>
      </c>
      <c r="I3004" t="s">
        <v>631</v>
      </c>
    </row>
    <row r="3005" spans="1:9">
      <c r="A3005" t="s">
        <v>2841</v>
      </c>
      <c r="B3005" s="4" t="s">
        <v>11</v>
      </c>
      <c r="C3005" s="4" t="s">
        <v>12</v>
      </c>
      <c r="D3005">
        <v>248</v>
      </c>
      <c r="E3005" s="4">
        <v>1</v>
      </c>
      <c r="F3005" s="5">
        <v>45182</v>
      </c>
      <c r="G3005">
        <v>202307</v>
      </c>
      <c r="H3005" s="4" t="s">
        <v>13</v>
      </c>
      <c r="I3005" t="s">
        <v>631</v>
      </c>
    </row>
    <row r="3006" spans="1:9">
      <c r="A3006" t="s">
        <v>2842</v>
      </c>
      <c r="B3006" s="4" t="s">
        <v>11</v>
      </c>
      <c r="C3006" s="4" t="s">
        <v>12</v>
      </c>
      <c r="D3006">
        <v>248</v>
      </c>
      <c r="E3006" s="4">
        <v>1</v>
      </c>
      <c r="F3006" s="5">
        <v>45182</v>
      </c>
      <c r="G3006">
        <v>202307</v>
      </c>
      <c r="H3006" s="4" t="s">
        <v>13</v>
      </c>
      <c r="I3006" t="s">
        <v>631</v>
      </c>
    </row>
    <row r="3007" spans="1:9">
      <c r="A3007" t="s">
        <v>2843</v>
      </c>
      <c r="B3007" s="4" t="s">
        <v>11</v>
      </c>
      <c r="C3007" s="4" t="s">
        <v>12</v>
      </c>
      <c r="D3007">
        <v>248</v>
      </c>
      <c r="E3007" s="4">
        <v>1</v>
      </c>
      <c r="F3007" s="5">
        <v>45182</v>
      </c>
      <c r="G3007">
        <v>202307</v>
      </c>
      <c r="H3007" s="4" t="s">
        <v>13</v>
      </c>
      <c r="I3007" t="s">
        <v>631</v>
      </c>
    </row>
    <row r="3008" spans="1:9">
      <c r="A3008" t="s">
        <v>2844</v>
      </c>
      <c r="B3008" s="4" t="s">
        <v>11</v>
      </c>
      <c r="C3008" s="4" t="s">
        <v>12</v>
      </c>
      <c r="D3008">
        <v>248</v>
      </c>
      <c r="E3008" s="4">
        <v>1</v>
      </c>
      <c r="F3008" s="5">
        <v>45182</v>
      </c>
      <c r="G3008">
        <v>202307</v>
      </c>
      <c r="H3008" s="4" t="s">
        <v>13</v>
      </c>
      <c r="I3008" t="s">
        <v>631</v>
      </c>
    </row>
    <row r="3009" spans="1:9">
      <c r="A3009" t="s">
        <v>434</v>
      </c>
      <c r="B3009" s="4" t="s">
        <v>11</v>
      </c>
      <c r="C3009" s="4" t="s">
        <v>12</v>
      </c>
      <c r="D3009">
        <v>328</v>
      </c>
      <c r="E3009" s="4">
        <v>1</v>
      </c>
      <c r="F3009" s="5">
        <v>45182</v>
      </c>
      <c r="G3009">
        <v>202307</v>
      </c>
      <c r="H3009" s="4" t="s">
        <v>13</v>
      </c>
      <c r="I3009" t="s">
        <v>631</v>
      </c>
    </row>
    <row r="3010" spans="1:9">
      <c r="A3010" t="s">
        <v>2845</v>
      </c>
      <c r="B3010" s="4" t="s">
        <v>11</v>
      </c>
      <c r="C3010" s="4" t="s">
        <v>12</v>
      </c>
      <c r="D3010">
        <v>248</v>
      </c>
      <c r="E3010" s="4">
        <v>1</v>
      </c>
      <c r="F3010" s="5">
        <v>45182</v>
      </c>
      <c r="G3010">
        <v>202307</v>
      </c>
      <c r="H3010" s="4" t="s">
        <v>13</v>
      </c>
      <c r="I3010" t="s">
        <v>631</v>
      </c>
    </row>
    <row r="3011" spans="1:9">
      <c r="A3011" t="s">
        <v>193</v>
      </c>
      <c r="B3011" s="4" t="s">
        <v>11</v>
      </c>
      <c r="C3011" s="4" t="s">
        <v>12</v>
      </c>
      <c r="D3011">
        <v>328</v>
      </c>
      <c r="E3011" s="4">
        <v>1</v>
      </c>
      <c r="F3011" s="5">
        <v>45182</v>
      </c>
      <c r="G3011">
        <v>202307</v>
      </c>
      <c r="H3011" s="4" t="s">
        <v>13</v>
      </c>
      <c r="I3011" t="s">
        <v>631</v>
      </c>
    </row>
    <row r="3012" spans="1:9">
      <c r="A3012" t="s">
        <v>2846</v>
      </c>
      <c r="B3012" s="4" t="s">
        <v>11</v>
      </c>
      <c r="C3012" s="4" t="s">
        <v>12</v>
      </c>
      <c r="D3012">
        <v>248</v>
      </c>
      <c r="E3012" s="4">
        <v>1</v>
      </c>
      <c r="F3012" s="5">
        <v>45182</v>
      </c>
      <c r="G3012">
        <v>202307</v>
      </c>
      <c r="H3012" s="4" t="s">
        <v>13</v>
      </c>
      <c r="I3012" t="s">
        <v>631</v>
      </c>
    </row>
    <row r="3013" spans="1:9">
      <c r="A3013" t="s">
        <v>2546</v>
      </c>
      <c r="B3013" s="4" t="s">
        <v>11</v>
      </c>
      <c r="C3013" s="4" t="s">
        <v>12</v>
      </c>
      <c r="D3013">
        <v>248</v>
      </c>
      <c r="E3013" s="4">
        <v>1</v>
      </c>
      <c r="F3013" s="5">
        <v>45182</v>
      </c>
      <c r="G3013">
        <v>202307</v>
      </c>
      <c r="H3013" s="4" t="s">
        <v>13</v>
      </c>
      <c r="I3013" t="s">
        <v>631</v>
      </c>
    </row>
    <row r="3014" spans="1:9">
      <c r="A3014" t="s">
        <v>2847</v>
      </c>
      <c r="B3014" s="4" t="s">
        <v>11</v>
      </c>
      <c r="C3014" s="4" t="s">
        <v>12</v>
      </c>
      <c r="D3014">
        <v>328</v>
      </c>
      <c r="E3014" s="4">
        <v>1</v>
      </c>
      <c r="F3014" s="5">
        <v>45182</v>
      </c>
      <c r="G3014">
        <v>202307</v>
      </c>
      <c r="H3014" s="4" t="s">
        <v>13</v>
      </c>
      <c r="I3014" t="s">
        <v>631</v>
      </c>
    </row>
    <row r="3015" spans="1:9">
      <c r="A3015" t="s">
        <v>2848</v>
      </c>
      <c r="B3015" s="4" t="s">
        <v>11</v>
      </c>
      <c r="C3015" s="4" t="s">
        <v>12</v>
      </c>
      <c r="D3015">
        <v>328</v>
      </c>
      <c r="E3015" s="4">
        <v>1</v>
      </c>
      <c r="F3015" s="5">
        <v>45182</v>
      </c>
      <c r="G3015">
        <v>202308</v>
      </c>
      <c r="H3015" s="4" t="s">
        <v>13</v>
      </c>
      <c r="I3015" t="s">
        <v>631</v>
      </c>
    </row>
    <row r="3016" spans="1:9">
      <c r="A3016" t="s">
        <v>2849</v>
      </c>
      <c r="B3016" s="4" t="s">
        <v>11</v>
      </c>
      <c r="C3016" s="4" t="s">
        <v>12</v>
      </c>
      <c r="D3016">
        <v>248</v>
      </c>
      <c r="E3016" s="4">
        <v>1</v>
      </c>
      <c r="F3016" s="5">
        <v>45182</v>
      </c>
      <c r="G3016">
        <v>202307</v>
      </c>
      <c r="H3016" s="4" t="s">
        <v>13</v>
      </c>
      <c r="I3016" t="s">
        <v>631</v>
      </c>
    </row>
    <row r="3017" spans="1:9">
      <c r="A3017" t="s">
        <v>2850</v>
      </c>
      <c r="B3017" s="4" t="s">
        <v>11</v>
      </c>
      <c r="C3017" s="4" t="s">
        <v>12</v>
      </c>
      <c r="D3017">
        <v>248</v>
      </c>
      <c r="E3017" s="4">
        <v>1</v>
      </c>
      <c r="F3017" s="5">
        <v>45182</v>
      </c>
      <c r="G3017">
        <v>202307</v>
      </c>
      <c r="H3017" s="4" t="s">
        <v>13</v>
      </c>
      <c r="I3017" t="s">
        <v>631</v>
      </c>
    </row>
    <row r="3018" spans="1:9">
      <c r="A3018" t="s">
        <v>2851</v>
      </c>
      <c r="B3018" s="4" t="s">
        <v>11</v>
      </c>
      <c r="C3018" s="4" t="s">
        <v>12</v>
      </c>
      <c r="D3018">
        <v>328</v>
      </c>
      <c r="E3018" s="4">
        <v>1</v>
      </c>
      <c r="F3018" s="5">
        <v>45182</v>
      </c>
      <c r="G3018">
        <v>202307</v>
      </c>
      <c r="H3018" s="4" t="s">
        <v>13</v>
      </c>
      <c r="I3018" t="s">
        <v>305</v>
      </c>
    </row>
    <row r="3019" spans="1:9">
      <c r="A3019" t="s">
        <v>2852</v>
      </c>
      <c r="B3019" s="4" t="s">
        <v>11</v>
      </c>
      <c r="C3019" s="4" t="s">
        <v>12</v>
      </c>
      <c r="D3019">
        <v>328</v>
      </c>
      <c r="E3019" s="4">
        <v>1</v>
      </c>
      <c r="F3019" s="5">
        <v>45182</v>
      </c>
      <c r="G3019">
        <v>202307</v>
      </c>
      <c r="H3019" s="4" t="s">
        <v>13</v>
      </c>
      <c r="I3019" t="s">
        <v>305</v>
      </c>
    </row>
    <row r="3020" spans="1:9">
      <c r="A3020" t="s">
        <v>2853</v>
      </c>
      <c r="B3020" s="4" t="s">
        <v>11</v>
      </c>
      <c r="C3020" s="4" t="s">
        <v>12</v>
      </c>
      <c r="D3020">
        <v>328</v>
      </c>
      <c r="E3020" s="4">
        <v>1</v>
      </c>
      <c r="F3020" s="5">
        <v>45182</v>
      </c>
      <c r="G3020">
        <v>202307</v>
      </c>
      <c r="H3020" s="4" t="s">
        <v>13</v>
      </c>
      <c r="I3020" t="s">
        <v>305</v>
      </c>
    </row>
    <row r="3021" spans="1:9">
      <c r="A3021" t="s">
        <v>296</v>
      </c>
      <c r="B3021" s="4" t="s">
        <v>11</v>
      </c>
      <c r="C3021" s="4" t="s">
        <v>12</v>
      </c>
      <c r="D3021">
        <v>328</v>
      </c>
      <c r="E3021" s="4">
        <v>1</v>
      </c>
      <c r="F3021" s="5">
        <v>45182</v>
      </c>
      <c r="G3021">
        <v>202307</v>
      </c>
      <c r="H3021" s="4" t="s">
        <v>13</v>
      </c>
      <c r="I3021" t="s">
        <v>305</v>
      </c>
    </row>
    <row r="3022" spans="1:9">
      <c r="A3022" t="s">
        <v>2854</v>
      </c>
      <c r="B3022" s="4" t="s">
        <v>11</v>
      </c>
      <c r="C3022" s="4" t="s">
        <v>12</v>
      </c>
      <c r="D3022">
        <v>328</v>
      </c>
      <c r="E3022" s="4">
        <v>1</v>
      </c>
      <c r="F3022" s="5">
        <v>45182</v>
      </c>
      <c r="G3022">
        <v>202307</v>
      </c>
      <c r="H3022" s="4" t="s">
        <v>13</v>
      </c>
      <c r="I3022" t="s">
        <v>305</v>
      </c>
    </row>
    <row r="3023" spans="1:9">
      <c r="A3023" t="s">
        <v>2855</v>
      </c>
      <c r="B3023" s="4" t="s">
        <v>11</v>
      </c>
      <c r="C3023" s="4" t="s">
        <v>12</v>
      </c>
      <c r="D3023">
        <v>328</v>
      </c>
      <c r="E3023" s="4">
        <v>1</v>
      </c>
      <c r="F3023" s="5">
        <v>45182</v>
      </c>
      <c r="G3023">
        <v>202307</v>
      </c>
      <c r="H3023" s="4" t="s">
        <v>13</v>
      </c>
      <c r="I3023" t="s">
        <v>305</v>
      </c>
    </row>
    <row r="3024" spans="1:9">
      <c r="A3024" t="s">
        <v>2856</v>
      </c>
      <c r="B3024" s="4" t="s">
        <v>11</v>
      </c>
      <c r="C3024" s="4" t="s">
        <v>12</v>
      </c>
      <c r="D3024">
        <v>328</v>
      </c>
      <c r="E3024" s="4">
        <v>1</v>
      </c>
      <c r="F3024" s="5">
        <v>45182</v>
      </c>
      <c r="G3024">
        <v>202307</v>
      </c>
      <c r="H3024" s="4" t="s">
        <v>13</v>
      </c>
      <c r="I3024" t="s">
        <v>305</v>
      </c>
    </row>
    <row r="3025" spans="1:9">
      <c r="A3025" t="s">
        <v>2857</v>
      </c>
      <c r="B3025" s="4" t="s">
        <v>11</v>
      </c>
      <c r="C3025" s="4" t="s">
        <v>12</v>
      </c>
      <c r="D3025">
        <v>328</v>
      </c>
      <c r="E3025" s="4">
        <v>1</v>
      </c>
      <c r="F3025" s="5">
        <v>45182</v>
      </c>
      <c r="G3025">
        <v>202307</v>
      </c>
      <c r="H3025" s="4" t="s">
        <v>13</v>
      </c>
      <c r="I3025" t="s">
        <v>305</v>
      </c>
    </row>
    <row r="3026" spans="1:9">
      <c r="A3026" t="s">
        <v>2858</v>
      </c>
      <c r="B3026" s="4" t="s">
        <v>11</v>
      </c>
      <c r="C3026" s="4" t="s">
        <v>12</v>
      </c>
      <c r="D3026">
        <v>328</v>
      </c>
      <c r="E3026" s="4">
        <v>1</v>
      </c>
      <c r="F3026" s="5">
        <v>45182</v>
      </c>
      <c r="G3026">
        <v>202307</v>
      </c>
      <c r="H3026" s="4" t="s">
        <v>13</v>
      </c>
      <c r="I3026" t="s">
        <v>305</v>
      </c>
    </row>
    <row r="3027" spans="1:9">
      <c r="A3027" t="s">
        <v>2859</v>
      </c>
      <c r="B3027" s="4" t="s">
        <v>11</v>
      </c>
      <c r="C3027" s="4" t="s">
        <v>12</v>
      </c>
      <c r="D3027">
        <v>328</v>
      </c>
      <c r="E3027" s="4">
        <v>1</v>
      </c>
      <c r="F3027" s="5">
        <v>45182</v>
      </c>
      <c r="G3027">
        <v>202307</v>
      </c>
      <c r="H3027" s="4" t="s">
        <v>13</v>
      </c>
      <c r="I3027" t="s">
        <v>305</v>
      </c>
    </row>
    <row r="3028" spans="1:9">
      <c r="A3028" t="s">
        <v>2860</v>
      </c>
      <c r="B3028" s="4" t="s">
        <v>11</v>
      </c>
      <c r="C3028" s="4" t="s">
        <v>12</v>
      </c>
      <c r="D3028">
        <v>328</v>
      </c>
      <c r="E3028" s="4">
        <v>1</v>
      </c>
      <c r="F3028" s="5">
        <v>45182</v>
      </c>
      <c r="G3028">
        <v>202307</v>
      </c>
      <c r="H3028" s="4" t="s">
        <v>13</v>
      </c>
      <c r="I3028" t="s">
        <v>305</v>
      </c>
    </row>
    <row r="3029" spans="1:9">
      <c r="A3029" t="s">
        <v>2861</v>
      </c>
      <c r="B3029" s="4" t="s">
        <v>11</v>
      </c>
      <c r="C3029" s="4" t="s">
        <v>12</v>
      </c>
      <c r="D3029">
        <v>328</v>
      </c>
      <c r="E3029" s="4">
        <v>1</v>
      </c>
      <c r="F3029" s="5">
        <v>45182</v>
      </c>
      <c r="G3029">
        <v>202307</v>
      </c>
      <c r="H3029" s="4" t="s">
        <v>13</v>
      </c>
      <c r="I3029" t="s">
        <v>305</v>
      </c>
    </row>
    <row r="3030" spans="1:9">
      <c r="A3030" t="s">
        <v>2862</v>
      </c>
      <c r="B3030" s="4" t="s">
        <v>11</v>
      </c>
      <c r="C3030" s="4" t="s">
        <v>12</v>
      </c>
      <c r="D3030">
        <v>328</v>
      </c>
      <c r="E3030" s="4">
        <v>1</v>
      </c>
      <c r="F3030" s="5">
        <v>45182</v>
      </c>
      <c r="G3030">
        <v>202307</v>
      </c>
      <c r="H3030" s="4" t="s">
        <v>13</v>
      </c>
      <c r="I3030" t="s">
        <v>305</v>
      </c>
    </row>
    <row r="3031" spans="1:9">
      <c r="A3031" t="s">
        <v>2863</v>
      </c>
      <c r="B3031" s="4" t="s">
        <v>11</v>
      </c>
      <c r="C3031" s="4" t="s">
        <v>12</v>
      </c>
      <c r="D3031">
        <v>328</v>
      </c>
      <c r="E3031" s="4">
        <v>1</v>
      </c>
      <c r="F3031" s="5">
        <v>45182</v>
      </c>
      <c r="G3031">
        <v>202307</v>
      </c>
      <c r="H3031" s="4" t="s">
        <v>13</v>
      </c>
      <c r="I3031" t="s">
        <v>305</v>
      </c>
    </row>
    <row r="3032" spans="1:9">
      <c r="A3032" t="s">
        <v>2864</v>
      </c>
      <c r="B3032" s="4" t="s">
        <v>11</v>
      </c>
      <c r="C3032" s="4" t="s">
        <v>12</v>
      </c>
      <c r="D3032">
        <v>248</v>
      </c>
      <c r="E3032" s="4">
        <v>1</v>
      </c>
      <c r="F3032" s="5">
        <v>45182</v>
      </c>
      <c r="G3032">
        <v>202307</v>
      </c>
      <c r="H3032" s="4" t="s">
        <v>13</v>
      </c>
      <c r="I3032" t="s">
        <v>305</v>
      </c>
    </row>
    <row r="3033" spans="1:9">
      <c r="A3033" t="s">
        <v>2865</v>
      </c>
      <c r="B3033" s="4" t="s">
        <v>11</v>
      </c>
      <c r="C3033" s="4" t="s">
        <v>12</v>
      </c>
      <c r="D3033">
        <v>248</v>
      </c>
      <c r="E3033" s="4">
        <v>1</v>
      </c>
      <c r="F3033" s="5">
        <v>45182</v>
      </c>
      <c r="G3033">
        <v>202307</v>
      </c>
      <c r="H3033" s="4" t="s">
        <v>13</v>
      </c>
      <c r="I3033" t="s">
        <v>305</v>
      </c>
    </row>
    <row r="3034" spans="1:9">
      <c r="A3034" t="s">
        <v>2866</v>
      </c>
      <c r="B3034" s="4" t="s">
        <v>11</v>
      </c>
      <c r="C3034" s="4" t="s">
        <v>12</v>
      </c>
      <c r="D3034">
        <v>248</v>
      </c>
      <c r="E3034" s="4">
        <v>1</v>
      </c>
      <c r="F3034" s="5">
        <v>45182</v>
      </c>
      <c r="G3034">
        <v>202307</v>
      </c>
      <c r="H3034" s="4" t="s">
        <v>13</v>
      </c>
      <c r="I3034" t="s">
        <v>305</v>
      </c>
    </row>
    <row r="3035" spans="1:9">
      <c r="A3035" t="s">
        <v>2867</v>
      </c>
      <c r="B3035" s="4" t="s">
        <v>11</v>
      </c>
      <c r="C3035" s="4" t="s">
        <v>12</v>
      </c>
      <c r="D3035">
        <v>248</v>
      </c>
      <c r="E3035" s="4">
        <v>1</v>
      </c>
      <c r="F3035" s="5">
        <v>45182</v>
      </c>
      <c r="G3035">
        <v>202307</v>
      </c>
      <c r="H3035" s="4" t="s">
        <v>13</v>
      </c>
      <c r="I3035" t="s">
        <v>305</v>
      </c>
    </row>
    <row r="3036" spans="1:9">
      <c r="A3036" t="s">
        <v>2868</v>
      </c>
      <c r="B3036" s="4" t="s">
        <v>11</v>
      </c>
      <c r="C3036" s="4" t="s">
        <v>12</v>
      </c>
      <c r="D3036">
        <v>328</v>
      </c>
      <c r="E3036" s="4">
        <v>1</v>
      </c>
      <c r="F3036" s="5">
        <v>45182</v>
      </c>
      <c r="G3036">
        <v>202307</v>
      </c>
      <c r="H3036" s="4" t="s">
        <v>13</v>
      </c>
      <c r="I3036" t="s">
        <v>305</v>
      </c>
    </row>
    <row r="3037" spans="1:9">
      <c r="A3037" t="s">
        <v>2869</v>
      </c>
      <c r="B3037" s="4" t="s">
        <v>11</v>
      </c>
      <c r="C3037" s="4" t="s">
        <v>12</v>
      </c>
      <c r="D3037">
        <v>328</v>
      </c>
      <c r="E3037" s="4">
        <v>1</v>
      </c>
      <c r="F3037" s="5">
        <v>45182</v>
      </c>
      <c r="G3037">
        <v>202307</v>
      </c>
      <c r="H3037" s="4" t="s">
        <v>13</v>
      </c>
      <c r="I3037" t="s">
        <v>305</v>
      </c>
    </row>
    <row r="3038" spans="1:9">
      <c r="A3038" t="s">
        <v>2513</v>
      </c>
      <c r="B3038" s="4" t="s">
        <v>11</v>
      </c>
      <c r="C3038" s="4" t="s">
        <v>12</v>
      </c>
      <c r="D3038">
        <v>328</v>
      </c>
      <c r="E3038" s="4">
        <v>1</v>
      </c>
      <c r="F3038" s="5">
        <v>45182</v>
      </c>
      <c r="G3038">
        <v>202307</v>
      </c>
      <c r="H3038" s="4" t="s">
        <v>13</v>
      </c>
      <c r="I3038" t="s">
        <v>305</v>
      </c>
    </row>
    <row r="3039" spans="1:9">
      <c r="A3039" t="s">
        <v>2870</v>
      </c>
      <c r="B3039" s="4" t="s">
        <v>11</v>
      </c>
      <c r="C3039" s="4" t="s">
        <v>12</v>
      </c>
      <c r="D3039">
        <v>328</v>
      </c>
      <c r="E3039" s="4">
        <v>1</v>
      </c>
      <c r="F3039" s="5">
        <v>45182</v>
      </c>
      <c r="G3039">
        <v>202307</v>
      </c>
      <c r="H3039" s="4" t="s">
        <v>13</v>
      </c>
      <c r="I3039" t="s">
        <v>305</v>
      </c>
    </row>
    <row r="3040" spans="1:9">
      <c r="A3040" t="s">
        <v>2871</v>
      </c>
      <c r="B3040" s="4" t="s">
        <v>11</v>
      </c>
      <c r="C3040" s="4" t="s">
        <v>12</v>
      </c>
      <c r="D3040">
        <v>328</v>
      </c>
      <c r="E3040" s="4">
        <v>1</v>
      </c>
      <c r="F3040" s="5">
        <v>45182</v>
      </c>
      <c r="G3040">
        <v>202307</v>
      </c>
      <c r="H3040" s="4" t="s">
        <v>13</v>
      </c>
      <c r="I3040" t="s">
        <v>305</v>
      </c>
    </row>
    <row r="3041" spans="1:9">
      <c r="A3041" t="s">
        <v>2872</v>
      </c>
      <c r="B3041" s="4" t="s">
        <v>11</v>
      </c>
      <c r="C3041" s="4" t="s">
        <v>12</v>
      </c>
      <c r="D3041">
        <v>328</v>
      </c>
      <c r="E3041" s="4">
        <v>1</v>
      </c>
      <c r="F3041" s="5">
        <v>45182</v>
      </c>
      <c r="G3041">
        <v>202307</v>
      </c>
      <c r="H3041" s="4" t="s">
        <v>13</v>
      </c>
      <c r="I3041" t="s">
        <v>305</v>
      </c>
    </row>
    <row r="3042" spans="1:9">
      <c r="A3042" t="s">
        <v>2873</v>
      </c>
      <c r="B3042" s="4" t="s">
        <v>11</v>
      </c>
      <c r="C3042" s="4" t="s">
        <v>12</v>
      </c>
      <c r="D3042">
        <v>328</v>
      </c>
      <c r="E3042" s="4">
        <v>1</v>
      </c>
      <c r="F3042" s="5">
        <v>45182</v>
      </c>
      <c r="G3042">
        <v>202307</v>
      </c>
      <c r="H3042" s="4" t="s">
        <v>13</v>
      </c>
      <c r="I3042" t="s">
        <v>305</v>
      </c>
    </row>
    <row r="3043" spans="1:9">
      <c r="A3043" t="s">
        <v>2874</v>
      </c>
      <c r="B3043" s="4" t="s">
        <v>11</v>
      </c>
      <c r="C3043" s="4" t="s">
        <v>12</v>
      </c>
      <c r="D3043">
        <v>328</v>
      </c>
      <c r="E3043" s="4">
        <v>1</v>
      </c>
      <c r="F3043" s="5">
        <v>45182</v>
      </c>
      <c r="G3043">
        <v>202307</v>
      </c>
      <c r="H3043" s="4" t="s">
        <v>13</v>
      </c>
      <c r="I3043" t="s">
        <v>305</v>
      </c>
    </row>
    <row r="3044" spans="1:9">
      <c r="A3044" t="s">
        <v>2875</v>
      </c>
      <c r="B3044" s="4" t="s">
        <v>11</v>
      </c>
      <c r="C3044" s="4" t="s">
        <v>12</v>
      </c>
      <c r="D3044">
        <v>328</v>
      </c>
      <c r="E3044" s="4">
        <v>1</v>
      </c>
      <c r="F3044" s="5">
        <v>45182</v>
      </c>
      <c r="G3044">
        <v>202307</v>
      </c>
      <c r="H3044" s="4" t="s">
        <v>13</v>
      </c>
      <c r="I3044" t="s">
        <v>305</v>
      </c>
    </row>
    <row r="3045" spans="1:9">
      <c r="A3045" t="s">
        <v>2876</v>
      </c>
      <c r="B3045" s="4" t="s">
        <v>11</v>
      </c>
      <c r="C3045" s="4" t="s">
        <v>12</v>
      </c>
      <c r="D3045">
        <v>328</v>
      </c>
      <c r="E3045" s="4">
        <v>1</v>
      </c>
      <c r="F3045" s="5">
        <v>45182</v>
      </c>
      <c r="G3045">
        <v>202307</v>
      </c>
      <c r="H3045" s="4" t="s">
        <v>13</v>
      </c>
      <c r="I3045" t="s">
        <v>305</v>
      </c>
    </row>
    <row r="3046" spans="1:9">
      <c r="A3046" t="s">
        <v>2877</v>
      </c>
      <c r="B3046" s="4" t="s">
        <v>11</v>
      </c>
      <c r="C3046" s="4" t="s">
        <v>12</v>
      </c>
      <c r="D3046">
        <v>328</v>
      </c>
      <c r="E3046" s="4">
        <v>1</v>
      </c>
      <c r="F3046" s="5">
        <v>45182</v>
      </c>
      <c r="G3046">
        <v>202307</v>
      </c>
      <c r="H3046" s="4" t="s">
        <v>13</v>
      </c>
      <c r="I3046" t="s">
        <v>305</v>
      </c>
    </row>
    <row r="3047" spans="1:9">
      <c r="A3047" t="s">
        <v>2878</v>
      </c>
      <c r="B3047" s="4" t="s">
        <v>11</v>
      </c>
      <c r="C3047" s="4" t="s">
        <v>12</v>
      </c>
      <c r="D3047">
        <v>328</v>
      </c>
      <c r="E3047" s="4">
        <v>1</v>
      </c>
      <c r="F3047" s="5">
        <v>45182</v>
      </c>
      <c r="G3047">
        <v>202307</v>
      </c>
      <c r="H3047" s="4" t="s">
        <v>13</v>
      </c>
      <c r="I3047" t="s">
        <v>305</v>
      </c>
    </row>
    <row r="3048" spans="1:9">
      <c r="A3048" t="s">
        <v>2879</v>
      </c>
      <c r="B3048" s="4" t="s">
        <v>11</v>
      </c>
      <c r="C3048" s="4" t="s">
        <v>12</v>
      </c>
      <c r="D3048">
        <v>328</v>
      </c>
      <c r="E3048" s="4">
        <v>1</v>
      </c>
      <c r="F3048" s="5">
        <v>45182</v>
      </c>
      <c r="G3048">
        <v>202307</v>
      </c>
      <c r="H3048" s="4" t="s">
        <v>13</v>
      </c>
      <c r="I3048" t="s">
        <v>305</v>
      </c>
    </row>
    <row r="3049" spans="1:9">
      <c r="A3049" t="s">
        <v>2880</v>
      </c>
      <c r="B3049" s="4" t="s">
        <v>11</v>
      </c>
      <c r="C3049" s="4" t="s">
        <v>12</v>
      </c>
      <c r="D3049">
        <v>328</v>
      </c>
      <c r="E3049" s="4">
        <v>1</v>
      </c>
      <c r="F3049" s="5">
        <v>45182</v>
      </c>
      <c r="G3049">
        <v>202307</v>
      </c>
      <c r="H3049" s="4" t="s">
        <v>13</v>
      </c>
      <c r="I3049" t="s">
        <v>305</v>
      </c>
    </row>
    <row r="3050" spans="1:9">
      <c r="A3050" t="s">
        <v>2881</v>
      </c>
      <c r="B3050" s="4" t="s">
        <v>11</v>
      </c>
      <c r="C3050" s="4" t="s">
        <v>12</v>
      </c>
      <c r="D3050">
        <v>328</v>
      </c>
      <c r="E3050" s="4">
        <v>1</v>
      </c>
      <c r="F3050" s="5">
        <v>45182</v>
      </c>
      <c r="G3050">
        <v>202307</v>
      </c>
      <c r="H3050" s="4" t="s">
        <v>13</v>
      </c>
      <c r="I3050" t="s">
        <v>305</v>
      </c>
    </row>
    <row r="3051" spans="1:9">
      <c r="A3051" t="s">
        <v>2882</v>
      </c>
      <c r="B3051" s="4" t="s">
        <v>11</v>
      </c>
      <c r="C3051" s="4" t="s">
        <v>12</v>
      </c>
      <c r="D3051">
        <v>328</v>
      </c>
      <c r="E3051" s="4">
        <v>1</v>
      </c>
      <c r="F3051" s="5">
        <v>45182</v>
      </c>
      <c r="G3051">
        <v>202307</v>
      </c>
      <c r="H3051" s="4" t="s">
        <v>13</v>
      </c>
      <c r="I3051" t="s">
        <v>305</v>
      </c>
    </row>
    <row r="3052" spans="1:9">
      <c r="A3052" t="s">
        <v>2883</v>
      </c>
      <c r="B3052" s="4" t="s">
        <v>11</v>
      </c>
      <c r="C3052" s="4" t="s">
        <v>12</v>
      </c>
      <c r="D3052">
        <v>328</v>
      </c>
      <c r="E3052" s="4">
        <v>1</v>
      </c>
      <c r="F3052" s="5">
        <v>45182</v>
      </c>
      <c r="G3052">
        <v>202307</v>
      </c>
      <c r="H3052" s="4" t="s">
        <v>13</v>
      </c>
      <c r="I3052" t="s">
        <v>305</v>
      </c>
    </row>
    <row r="3053" spans="1:9">
      <c r="A3053" t="s">
        <v>2884</v>
      </c>
      <c r="B3053" s="4" t="s">
        <v>11</v>
      </c>
      <c r="C3053" s="4" t="s">
        <v>12</v>
      </c>
      <c r="D3053">
        <v>506</v>
      </c>
      <c r="E3053" s="4">
        <v>1</v>
      </c>
      <c r="F3053" s="5">
        <v>45182</v>
      </c>
      <c r="G3053">
        <v>202307</v>
      </c>
      <c r="H3053" s="4" t="s">
        <v>13</v>
      </c>
      <c r="I3053" t="s">
        <v>305</v>
      </c>
    </row>
    <row r="3054" spans="1:9">
      <c r="A3054" t="s">
        <v>2885</v>
      </c>
      <c r="B3054" s="4" t="s">
        <v>11</v>
      </c>
      <c r="C3054" s="4" t="s">
        <v>12</v>
      </c>
      <c r="D3054">
        <v>506</v>
      </c>
      <c r="E3054" s="4">
        <v>1</v>
      </c>
      <c r="F3054" s="5">
        <v>45182</v>
      </c>
      <c r="G3054">
        <v>202307</v>
      </c>
      <c r="H3054" s="4" t="s">
        <v>13</v>
      </c>
      <c r="I3054" t="s">
        <v>305</v>
      </c>
    </row>
    <row r="3055" spans="1:9">
      <c r="A3055" t="s">
        <v>2886</v>
      </c>
      <c r="B3055" s="4" t="s">
        <v>11</v>
      </c>
      <c r="C3055" s="4" t="s">
        <v>12</v>
      </c>
      <c r="D3055">
        <v>328</v>
      </c>
      <c r="E3055" s="4">
        <v>1</v>
      </c>
      <c r="F3055" s="5">
        <v>45182</v>
      </c>
      <c r="G3055">
        <v>202307</v>
      </c>
      <c r="H3055" s="4" t="s">
        <v>13</v>
      </c>
      <c r="I3055" t="s">
        <v>305</v>
      </c>
    </row>
    <row r="3056" spans="1:9">
      <c r="A3056" t="s">
        <v>2887</v>
      </c>
      <c r="B3056" s="4" t="s">
        <v>11</v>
      </c>
      <c r="C3056" s="4" t="s">
        <v>12</v>
      </c>
      <c r="D3056">
        <v>328</v>
      </c>
      <c r="E3056" s="4">
        <v>1</v>
      </c>
      <c r="F3056" s="5">
        <v>45182</v>
      </c>
      <c r="G3056">
        <v>202307</v>
      </c>
      <c r="H3056" s="4" t="s">
        <v>13</v>
      </c>
      <c r="I3056" t="s">
        <v>305</v>
      </c>
    </row>
    <row r="3057" spans="1:9">
      <c r="A3057" t="s">
        <v>2888</v>
      </c>
      <c r="B3057" s="4" t="s">
        <v>11</v>
      </c>
      <c r="C3057" s="4" t="s">
        <v>12</v>
      </c>
      <c r="D3057">
        <v>328</v>
      </c>
      <c r="E3057" s="4">
        <v>1</v>
      </c>
      <c r="F3057" s="5">
        <v>45182</v>
      </c>
      <c r="G3057">
        <v>202307</v>
      </c>
      <c r="H3057" s="4" t="s">
        <v>13</v>
      </c>
      <c r="I3057" t="s">
        <v>305</v>
      </c>
    </row>
    <row r="3058" spans="1:9">
      <c r="A3058" t="s">
        <v>2889</v>
      </c>
      <c r="B3058" s="4" t="s">
        <v>11</v>
      </c>
      <c r="C3058" s="4" t="s">
        <v>12</v>
      </c>
      <c r="D3058">
        <v>328</v>
      </c>
      <c r="E3058" s="4">
        <v>1</v>
      </c>
      <c r="F3058" s="5">
        <v>45182</v>
      </c>
      <c r="G3058">
        <v>202307</v>
      </c>
      <c r="H3058" s="4" t="s">
        <v>13</v>
      </c>
      <c r="I3058" t="s">
        <v>305</v>
      </c>
    </row>
    <row r="3059" spans="1:9">
      <c r="A3059" t="s">
        <v>2890</v>
      </c>
      <c r="B3059" s="4" t="s">
        <v>11</v>
      </c>
      <c r="C3059" s="4" t="s">
        <v>12</v>
      </c>
      <c r="D3059">
        <v>328</v>
      </c>
      <c r="E3059" s="4">
        <v>1</v>
      </c>
      <c r="F3059" s="5">
        <v>45182</v>
      </c>
      <c r="G3059">
        <v>202307</v>
      </c>
      <c r="H3059" s="4" t="s">
        <v>13</v>
      </c>
      <c r="I3059" t="s">
        <v>305</v>
      </c>
    </row>
    <row r="3060" spans="1:9">
      <c r="A3060" t="s">
        <v>2891</v>
      </c>
      <c r="B3060" s="4" t="s">
        <v>11</v>
      </c>
      <c r="C3060" s="4" t="s">
        <v>12</v>
      </c>
      <c r="D3060">
        <v>328</v>
      </c>
      <c r="E3060" s="4">
        <v>1</v>
      </c>
      <c r="F3060" s="5">
        <v>45182</v>
      </c>
      <c r="G3060">
        <v>202307</v>
      </c>
      <c r="H3060" s="4" t="s">
        <v>13</v>
      </c>
      <c r="I3060" t="s">
        <v>305</v>
      </c>
    </row>
    <row r="3061" spans="1:9">
      <c r="A3061" t="s">
        <v>2892</v>
      </c>
      <c r="B3061" s="4" t="s">
        <v>11</v>
      </c>
      <c r="C3061" s="4" t="s">
        <v>12</v>
      </c>
      <c r="D3061">
        <v>328</v>
      </c>
      <c r="E3061" s="4">
        <v>1</v>
      </c>
      <c r="F3061" s="5">
        <v>45182</v>
      </c>
      <c r="G3061">
        <v>202307</v>
      </c>
      <c r="H3061" s="4" t="s">
        <v>13</v>
      </c>
      <c r="I3061" t="s">
        <v>305</v>
      </c>
    </row>
    <row r="3062" spans="1:9">
      <c r="A3062" t="s">
        <v>2893</v>
      </c>
      <c r="B3062" s="4" t="s">
        <v>11</v>
      </c>
      <c r="C3062" s="4" t="s">
        <v>12</v>
      </c>
      <c r="D3062">
        <v>328</v>
      </c>
      <c r="E3062" s="4">
        <v>1</v>
      </c>
      <c r="F3062" s="5">
        <v>45182</v>
      </c>
      <c r="G3062">
        <v>202307</v>
      </c>
      <c r="H3062" s="4" t="s">
        <v>13</v>
      </c>
      <c r="I3062" t="s">
        <v>305</v>
      </c>
    </row>
    <row r="3063" spans="1:9">
      <c r="A3063" t="s">
        <v>2894</v>
      </c>
      <c r="B3063" s="4" t="s">
        <v>11</v>
      </c>
      <c r="C3063" s="4" t="s">
        <v>12</v>
      </c>
      <c r="D3063">
        <v>328</v>
      </c>
      <c r="E3063" s="4">
        <v>1</v>
      </c>
      <c r="F3063" s="5">
        <v>45182</v>
      </c>
      <c r="G3063">
        <v>202307</v>
      </c>
      <c r="H3063" s="4" t="s">
        <v>13</v>
      </c>
      <c r="I3063" t="s">
        <v>305</v>
      </c>
    </row>
    <row r="3064" spans="1:9">
      <c r="A3064" t="s">
        <v>2895</v>
      </c>
      <c r="B3064" s="4" t="s">
        <v>11</v>
      </c>
      <c r="C3064" s="4" t="s">
        <v>12</v>
      </c>
      <c r="D3064">
        <v>328</v>
      </c>
      <c r="E3064" s="4">
        <v>1</v>
      </c>
      <c r="F3064" s="5">
        <v>45182</v>
      </c>
      <c r="G3064">
        <v>202307</v>
      </c>
      <c r="H3064" s="4" t="s">
        <v>13</v>
      </c>
      <c r="I3064" t="s">
        <v>305</v>
      </c>
    </row>
    <row r="3065" spans="1:9">
      <c r="A3065" t="s">
        <v>2896</v>
      </c>
      <c r="B3065" s="4" t="s">
        <v>11</v>
      </c>
      <c r="C3065" s="4" t="s">
        <v>12</v>
      </c>
      <c r="D3065">
        <v>328</v>
      </c>
      <c r="E3065" s="4">
        <v>1</v>
      </c>
      <c r="F3065" s="5">
        <v>45182</v>
      </c>
      <c r="G3065">
        <v>202307</v>
      </c>
      <c r="H3065" s="4" t="s">
        <v>13</v>
      </c>
      <c r="I3065" t="s">
        <v>305</v>
      </c>
    </row>
    <row r="3066" spans="1:9">
      <c r="A3066" t="s">
        <v>2897</v>
      </c>
      <c r="B3066" s="4" t="s">
        <v>11</v>
      </c>
      <c r="C3066" s="4" t="s">
        <v>12</v>
      </c>
      <c r="D3066">
        <v>328</v>
      </c>
      <c r="E3066" s="4">
        <v>1</v>
      </c>
      <c r="F3066" s="5">
        <v>45182</v>
      </c>
      <c r="G3066">
        <v>202307</v>
      </c>
      <c r="H3066" s="4" t="s">
        <v>13</v>
      </c>
      <c r="I3066" t="s">
        <v>305</v>
      </c>
    </row>
    <row r="3067" spans="1:9">
      <c r="A3067" t="s">
        <v>2898</v>
      </c>
      <c r="B3067" s="4" t="s">
        <v>11</v>
      </c>
      <c r="C3067" s="4" t="s">
        <v>12</v>
      </c>
      <c r="D3067">
        <v>328</v>
      </c>
      <c r="E3067" s="4">
        <v>1</v>
      </c>
      <c r="F3067" s="5">
        <v>45182</v>
      </c>
      <c r="G3067">
        <v>202307</v>
      </c>
      <c r="H3067" s="4" t="s">
        <v>13</v>
      </c>
      <c r="I3067" t="s">
        <v>305</v>
      </c>
    </row>
    <row r="3068" spans="1:9">
      <c r="A3068" t="s">
        <v>2899</v>
      </c>
      <c r="B3068" s="4" t="s">
        <v>11</v>
      </c>
      <c r="C3068" s="4" t="s">
        <v>12</v>
      </c>
      <c r="D3068">
        <v>328</v>
      </c>
      <c r="E3068" s="4">
        <v>1</v>
      </c>
      <c r="F3068" s="5">
        <v>45182</v>
      </c>
      <c r="G3068">
        <v>202307</v>
      </c>
      <c r="H3068" s="4" t="s">
        <v>13</v>
      </c>
      <c r="I3068" t="s">
        <v>305</v>
      </c>
    </row>
    <row r="3069" spans="1:9">
      <c r="A3069" t="s">
        <v>2900</v>
      </c>
      <c r="B3069" s="4" t="s">
        <v>11</v>
      </c>
      <c r="C3069" s="4" t="s">
        <v>12</v>
      </c>
      <c r="D3069">
        <v>328</v>
      </c>
      <c r="E3069" s="4">
        <v>1</v>
      </c>
      <c r="F3069" s="5">
        <v>45182</v>
      </c>
      <c r="G3069">
        <v>202307</v>
      </c>
      <c r="H3069" s="4" t="s">
        <v>13</v>
      </c>
      <c r="I3069" t="s">
        <v>305</v>
      </c>
    </row>
    <row r="3070" spans="1:9">
      <c r="A3070" t="s">
        <v>2901</v>
      </c>
      <c r="B3070" s="4" t="s">
        <v>11</v>
      </c>
      <c r="C3070" s="4" t="s">
        <v>12</v>
      </c>
      <c r="D3070">
        <v>328</v>
      </c>
      <c r="E3070" s="4">
        <v>1</v>
      </c>
      <c r="F3070" s="5">
        <v>45182</v>
      </c>
      <c r="G3070">
        <v>202307</v>
      </c>
      <c r="H3070" s="4" t="s">
        <v>13</v>
      </c>
      <c r="I3070" t="s">
        <v>305</v>
      </c>
    </row>
    <row r="3071" spans="1:9">
      <c r="A3071" t="s">
        <v>2902</v>
      </c>
      <c r="B3071" s="4" t="s">
        <v>11</v>
      </c>
      <c r="C3071" s="4" t="s">
        <v>12</v>
      </c>
      <c r="D3071">
        <v>328</v>
      </c>
      <c r="E3071" s="4">
        <v>1</v>
      </c>
      <c r="F3071" s="5">
        <v>45182</v>
      </c>
      <c r="G3071">
        <v>202307</v>
      </c>
      <c r="H3071" s="4" t="s">
        <v>13</v>
      </c>
      <c r="I3071" t="s">
        <v>305</v>
      </c>
    </row>
    <row r="3072" spans="1:9">
      <c r="A3072" t="s">
        <v>2903</v>
      </c>
      <c r="B3072" s="4" t="s">
        <v>11</v>
      </c>
      <c r="C3072" s="4" t="s">
        <v>12</v>
      </c>
      <c r="D3072">
        <v>506</v>
      </c>
      <c r="E3072" s="4">
        <v>1</v>
      </c>
      <c r="F3072" s="5">
        <v>45182</v>
      </c>
      <c r="G3072">
        <v>202307</v>
      </c>
      <c r="H3072" s="4" t="s">
        <v>13</v>
      </c>
      <c r="I3072" t="s">
        <v>305</v>
      </c>
    </row>
    <row r="3073" spans="1:9">
      <c r="A3073" t="s">
        <v>2904</v>
      </c>
      <c r="B3073" s="4" t="s">
        <v>11</v>
      </c>
      <c r="C3073" s="4" t="s">
        <v>12</v>
      </c>
      <c r="D3073">
        <v>506</v>
      </c>
      <c r="E3073" s="4">
        <v>1</v>
      </c>
      <c r="F3073" s="5">
        <v>45182</v>
      </c>
      <c r="G3073">
        <v>202307</v>
      </c>
      <c r="H3073" s="4" t="s">
        <v>13</v>
      </c>
      <c r="I3073" t="s">
        <v>305</v>
      </c>
    </row>
    <row r="3074" spans="1:9">
      <c r="A3074" t="s">
        <v>2905</v>
      </c>
      <c r="B3074" s="4" t="s">
        <v>11</v>
      </c>
      <c r="C3074" s="4" t="s">
        <v>12</v>
      </c>
      <c r="D3074">
        <v>328</v>
      </c>
      <c r="E3074" s="4">
        <v>1</v>
      </c>
      <c r="F3074" s="5">
        <v>45182</v>
      </c>
      <c r="G3074">
        <v>202307</v>
      </c>
      <c r="H3074" s="4" t="s">
        <v>13</v>
      </c>
      <c r="I3074" t="s">
        <v>305</v>
      </c>
    </row>
    <row r="3075" spans="1:9">
      <c r="A3075" t="s">
        <v>2906</v>
      </c>
      <c r="B3075" s="4" t="s">
        <v>11</v>
      </c>
      <c r="C3075" s="4" t="s">
        <v>12</v>
      </c>
      <c r="D3075">
        <v>328</v>
      </c>
      <c r="E3075" s="4">
        <v>1</v>
      </c>
      <c r="F3075" s="5">
        <v>45182</v>
      </c>
      <c r="G3075">
        <v>202307</v>
      </c>
      <c r="H3075" s="4" t="s">
        <v>13</v>
      </c>
      <c r="I3075" t="s">
        <v>305</v>
      </c>
    </row>
    <row r="3076" spans="1:9">
      <c r="A3076" t="s">
        <v>2907</v>
      </c>
      <c r="B3076" s="4" t="s">
        <v>11</v>
      </c>
      <c r="C3076" s="4" t="s">
        <v>12</v>
      </c>
      <c r="D3076">
        <v>328</v>
      </c>
      <c r="E3076" s="4">
        <v>1</v>
      </c>
      <c r="F3076" s="5">
        <v>45182</v>
      </c>
      <c r="G3076">
        <v>202307</v>
      </c>
      <c r="H3076" s="4" t="s">
        <v>13</v>
      </c>
      <c r="I3076" t="s">
        <v>305</v>
      </c>
    </row>
    <row r="3077" spans="1:9">
      <c r="A3077" t="s">
        <v>2908</v>
      </c>
      <c r="B3077" s="4" t="s">
        <v>11</v>
      </c>
      <c r="C3077" s="4" t="s">
        <v>12</v>
      </c>
      <c r="D3077">
        <v>328</v>
      </c>
      <c r="E3077" s="4">
        <v>1</v>
      </c>
      <c r="F3077" s="5">
        <v>45182</v>
      </c>
      <c r="G3077">
        <v>202307</v>
      </c>
      <c r="H3077" s="4" t="s">
        <v>13</v>
      </c>
      <c r="I3077" t="s">
        <v>305</v>
      </c>
    </row>
    <row r="3078" spans="1:9">
      <c r="A3078" t="s">
        <v>2909</v>
      </c>
      <c r="B3078" s="4" t="s">
        <v>11</v>
      </c>
      <c r="C3078" s="4" t="s">
        <v>12</v>
      </c>
      <c r="D3078">
        <v>328</v>
      </c>
      <c r="E3078" s="4">
        <v>1</v>
      </c>
      <c r="F3078" s="5">
        <v>45182</v>
      </c>
      <c r="G3078">
        <v>202307</v>
      </c>
      <c r="H3078" s="4" t="s">
        <v>13</v>
      </c>
      <c r="I3078" t="s">
        <v>305</v>
      </c>
    </row>
    <row r="3079" spans="1:9">
      <c r="A3079" t="s">
        <v>2910</v>
      </c>
      <c r="B3079" s="4" t="s">
        <v>11</v>
      </c>
      <c r="C3079" s="4" t="s">
        <v>12</v>
      </c>
      <c r="D3079">
        <v>328</v>
      </c>
      <c r="E3079" s="4">
        <v>1</v>
      </c>
      <c r="F3079" s="5">
        <v>45182</v>
      </c>
      <c r="G3079">
        <v>202307</v>
      </c>
      <c r="H3079" s="4" t="s">
        <v>13</v>
      </c>
      <c r="I3079" t="s">
        <v>305</v>
      </c>
    </row>
    <row r="3080" spans="1:9">
      <c r="A3080" t="s">
        <v>2911</v>
      </c>
      <c r="B3080" s="4" t="s">
        <v>11</v>
      </c>
      <c r="C3080" s="4" t="s">
        <v>12</v>
      </c>
      <c r="D3080">
        <v>328</v>
      </c>
      <c r="E3080" s="4">
        <v>1</v>
      </c>
      <c r="F3080" s="5">
        <v>45182</v>
      </c>
      <c r="G3080">
        <v>202307</v>
      </c>
      <c r="H3080" s="4" t="s">
        <v>13</v>
      </c>
      <c r="I3080" t="s">
        <v>305</v>
      </c>
    </row>
    <row r="3081" spans="1:9">
      <c r="A3081" t="s">
        <v>2912</v>
      </c>
      <c r="B3081" s="4" t="s">
        <v>11</v>
      </c>
      <c r="C3081" s="4" t="s">
        <v>12</v>
      </c>
      <c r="D3081">
        <v>328</v>
      </c>
      <c r="E3081" s="4">
        <v>1</v>
      </c>
      <c r="F3081" s="5">
        <v>45182</v>
      </c>
      <c r="G3081">
        <v>202307</v>
      </c>
      <c r="H3081" s="4" t="s">
        <v>13</v>
      </c>
      <c r="I3081" t="s">
        <v>305</v>
      </c>
    </row>
    <row r="3082" spans="1:9">
      <c r="A3082" t="s">
        <v>2913</v>
      </c>
      <c r="B3082" s="4" t="s">
        <v>11</v>
      </c>
      <c r="C3082" s="4" t="s">
        <v>12</v>
      </c>
      <c r="D3082">
        <v>328</v>
      </c>
      <c r="E3082" s="4">
        <v>1</v>
      </c>
      <c r="F3082" s="5">
        <v>45182</v>
      </c>
      <c r="G3082">
        <v>202307</v>
      </c>
      <c r="H3082" s="4" t="s">
        <v>13</v>
      </c>
      <c r="I3082" t="s">
        <v>305</v>
      </c>
    </row>
    <row r="3083" spans="1:9">
      <c r="A3083" t="s">
        <v>2914</v>
      </c>
      <c r="B3083" s="4" t="s">
        <v>11</v>
      </c>
      <c r="C3083" s="4" t="s">
        <v>12</v>
      </c>
      <c r="D3083">
        <v>328</v>
      </c>
      <c r="E3083" s="4">
        <v>1</v>
      </c>
      <c r="F3083" s="5">
        <v>45182</v>
      </c>
      <c r="G3083">
        <v>202307</v>
      </c>
      <c r="H3083" s="4" t="s">
        <v>13</v>
      </c>
      <c r="I3083" t="s">
        <v>305</v>
      </c>
    </row>
    <row r="3084" spans="1:9">
      <c r="A3084" t="s">
        <v>2915</v>
      </c>
      <c r="B3084" s="4" t="s">
        <v>11</v>
      </c>
      <c r="C3084" s="4" t="s">
        <v>12</v>
      </c>
      <c r="D3084">
        <v>328</v>
      </c>
      <c r="E3084" s="4">
        <v>1</v>
      </c>
      <c r="F3084" s="5">
        <v>45182</v>
      </c>
      <c r="G3084">
        <v>202307</v>
      </c>
      <c r="H3084" s="4" t="s">
        <v>13</v>
      </c>
      <c r="I3084" t="s">
        <v>305</v>
      </c>
    </row>
    <row r="3085" spans="1:9">
      <c r="A3085" t="s">
        <v>2916</v>
      </c>
      <c r="B3085" s="4" t="s">
        <v>11</v>
      </c>
      <c r="C3085" s="4" t="s">
        <v>12</v>
      </c>
      <c r="D3085">
        <v>328</v>
      </c>
      <c r="E3085" s="4">
        <v>1</v>
      </c>
      <c r="F3085" s="5">
        <v>45182</v>
      </c>
      <c r="G3085">
        <v>202307</v>
      </c>
      <c r="H3085" s="4" t="s">
        <v>13</v>
      </c>
      <c r="I3085" t="s">
        <v>305</v>
      </c>
    </row>
    <row r="3086" spans="1:9">
      <c r="A3086" t="s">
        <v>2917</v>
      </c>
      <c r="B3086" s="4" t="s">
        <v>11</v>
      </c>
      <c r="C3086" s="4" t="s">
        <v>12</v>
      </c>
      <c r="D3086">
        <v>328</v>
      </c>
      <c r="E3086" s="4">
        <v>1</v>
      </c>
      <c r="F3086" s="5">
        <v>45182</v>
      </c>
      <c r="G3086">
        <v>202307</v>
      </c>
      <c r="H3086" s="4" t="s">
        <v>13</v>
      </c>
      <c r="I3086" t="s">
        <v>305</v>
      </c>
    </row>
    <row r="3087" spans="1:9">
      <c r="A3087" t="s">
        <v>2918</v>
      </c>
      <c r="B3087" s="4" t="s">
        <v>11</v>
      </c>
      <c r="C3087" s="4" t="s">
        <v>12</v>
      </c>
      <c r="D3087">
        <v>248</v>
      </c>
      <c r="E3087" s="4">
        <v>1</v>
      </c>
      <c r="F3087" s="5">
        <v>45182</v>
      </c>
      <c r="G3087">
        <v>202308</v>
      </c>
      <c r="H3087" s="4" t="s">
        <v>13</v>
      </c>
      <c r="I3087" t="s">
        <v>305</v>
      </c>
    </row>
    <row r="3088" spans="1:9">
      <c r="A3088" t="s">
        <v>2912</v>
      </c>
      <c r="B3088" s="4" t="s">
        <v>11</v>
      </c>
      <c r="C3088" s="4" t="s">
        <v>12</v>
      </c>
      <c r="D3088">
        <v>328</v>
      </c>
      <c r="E3088" s="4">
        <v>1</v>
      </c>
      <c r="F3088" s="5">
        <v>45182</v>
      </c>
      <c r="G3088">
        <v>202307</v>
      </c>
      <c r="H3088" s="4" t="s">
        <v>13</v>
      </c>
      <c r="I3088" t="s">
        <v>305</v>
      </c>
    </row>
    <row r="3089" spans="1:9">
      <c r="A3089" t="s">
        <v>2919</v>
      </c>
      <c r="B3089" s="4" t="s">
        <v>11</v>
      </c>
      <c r="C3089" s="4" t="s">
        <v>12</v>
      </c>
      <c r="D3089">
        <v>328</v>
      </c>
      <c r="E3089" s="4">
        <v>1</v>
      </c>
      <c r="F3089" s="5">
        <v>45182</v>
      </c>
      <c r="G3089">
        <v>202307</v>
      </c>
      <c r="H3089" s="4" t="s">
        <v>13</v>
      </c>
      <c r="I3089" t="s">
        <v>305</v>
      </c>
    </row>
    <row r="3090" spans="1:9">
      <c r="A3090" t="s">
        <v>2920</v>
      </c>
      <c r="B3090" s="4" t="s">
        <v>11</v>
      </c>
      <c r="C3090" s="4" t="s">
        <v>12</v>
      </c>
      <c r="D3090">
        <v>328</v>
      </c>
      <c r="E3090" s="4">
        <v>1</v>
      </c>
      <c r="F3090" s="5">
        <v>45182</v>
      </c>
      <c r="G3090">
        <v>202307</v>
      </c>
      <c r="H3090" s="4" t="s">
        <v>13</v>
      </c>
      <c r="I3090" t="s">
        <v>305</v>
      </c>
    </row>
    <row r="3091" spans="1:9">
      <c r="A3091" t="s">
        <v>2921</v>
      </c>
      <c r="B3091" s="4" t="s">
        <v>11</v>
      </c>
      <c r="C3091" s="4" t="s">
        <v>12</v>
      </c>
      <c r="D3091">
        <v>506</v>
      </c>
      <c r="E3091" s="4">
        <v>1</v>
      </c>
      <c r="F3091" s="5">
        <v>45182</v>
      </c>
      <c r="G3091">
        <v>202307</v>
      </c>
      <c r="H3091" s="4" t="s">
        <v>13</v>
      </c>
      <c r="I3091" t="s">
        <v>305</v>
      </c>
    </row>
    <row r="3092" spans="1:9">
      <c r="A3092" t="s">
        <v>2922</v>
      </c>
      <c r="B3092" s="4" t="s">
        <v>11</v>
      </c>
      <c r="C3092" s="4" t="s">
        <v>12</v>
      </c>
      <c r="D3092">
        <v>328</v>
      </c>
      <c r="E3092" s="4">
        <v>1</v>
      </c>
      <c r="F3092" s="5">
        <v>45182</v>
      </c>
      <c r="G3092">
        <v>202307</v>
      </c>
      <c r="H3092" s="4" t="s">
        <v>13</v>
      </c>
      <c r="I3092" t="s">
        <v>305</v>
      </c>
    </row>
    <row r="3093" spans="1:9">
      <c r="A3093" t="s">
        <v>2923</v>
      </c>
      <c r="B3093" s="4" t="s">
        <v>11</v>
      </c>
      <c r="C3093" s="4" t="s">
        <v>12</v>
      </c>
      <c r="D3093">
        <v>328</v>
      </c>
      <c r="E3093" s="4">
        <v>1</v>
      </c>
      <c r="F3093" s="5">
        <v>45182</v>
      </c>
      <c r="G3093">
        <v>202307</v>
      </c>
      <c r="H3093" s="4" t="s">
        <v>13</v>
      </c>
      <c r="I3093" t="s">
        <v>305</v>
      </c>
    </row>
    <row r="3094" spans="1:9">
      <c r="A3094" t="s">
        <v>2924</v>
      </c>
      <c r="B3094" s="4" t="s">
        <v>11</v>
      </c>
      <c r="C3094" s="4" t="s">
        <v>12</v>
      </c>
      <c r="D3094">
        <v>328</v>
      </c>
      <c r="E3094" s="4">
        <v>1</v>
      </c>
      <c r="F3094" s="5">
        <v>45182</v>
      </c>
      <c r="G3094">
        <v>202307</v>
      </c>
      <c r="H3094" s="4" t="s">
        <v>13</v>
      </c>
      <c r="I3094" t="s">
        <v>305</v>
      </c>
    </row>
    <row r="3095" spans="1:9">
      <c r="A3095" t="s">
        <v>2925</v>
      </c>
      <c r="B3095" s="4" t="s">
        <v>11</v>
      </c>
      <c r="C3095" s="4" t="s">
        <v>12</v>
      </c>
      <c r="D3095">
        <v>328</v>
      </c>
      <c r="E3095" s="4">
        <v>1</v>
      </c>
      <c r="F3095" s="5">
        <v>45182</v>
      </c>
      <c r="G3095">
        <v>202307</v>
      </c>
      <c r="H3095" s="4" t="s">
        <v>13</v>
      </c>
      <c r="I3095" t="s">
        <v>305</v>
      </c>
    </row>
    <row r="3096" spans="1:9">
      <c r="A3096" t="s">
        <v>2926</v>
      </c>
      <c r="B3096" s="4" t="s">
        <v>11</v>
      </c>
      <c r="C3096" s="4" t="s">
        <v>12</v>
      </c>
      <c r="D3096">
        <v>328</v>
      </c>
      <c r="E3096" s="4">
        <v>1</v>
      </c>
      <c r="F3096" s="5">
        <v>45182</v>
      </c>
      <c r="G3096">
        <v>202307</v>
      </c>
      <c r="H3096" s="4" t="s">
        <v>13</v>
      </c>
      <c r="I3096" t="s">
        <v>305</v>
      </c>
    </row>
    <row r="3097" spans="1:9">
      <c r="A3097" t="s">
        <v>2927</v>
      </c>
      <c r="B3097" s="4" t="s">
        <v>11</v>
      </c>
      <c r="C3097" s="4" t="s">
        <v>12</v>
      </c>
      <c r="D3097">
        <v>328</v>
      </c>
      <c r="E3097" s="4">
        <v>1</v>
      </c>
      <c r="F3097" s="5">
        <v>45182</v>
      </c>
      <c r="G3097">
        <v>202307</v>
      </c>
      <c r="H3097" s="4" t="s">
        <v>13</v>
      </c>
      <c r="I3097" t="s">
        <v>305</v>
      </c>
    </row>
    <row r="3098" spans="1:9">
      <c r="A3098" t="s">
        <v>2928</v>
      </c>
      <c r="B3098" s="4" t="s">
        <v>11</v>
      </c>
      <c r="C3098" s="4" t="s">
        <v>12</v>
      </c>
      <c r="D3098">
        <v>328</v>
      </c>
      <c r="E3098" s="4">
        <v>1</v>
      </c>
      <c r="F3098" s="5">
        <v>45182</v>
      </c>
      <c r="G3098">
        <v>202307</v>
      </c>
      <c r="H3098" s="4" t="s">
        <v>13</v>
      </c>
      <c r="I3098" t="s">
        <v>305</v>
      </c>
    </row>
    <row r="3099" spans="1:9">
      <c r="A3099" t="s">
        <v>932</v>
      </c>
      <c r="B3099" s="4" t="s">
        <v>11</v>
      </c>
      <c r="C3099" s="4" t="s">
        <v>12</v>
      </c>
      <c r="D3099">
        <v>328</v>
      </c>
      <c r="E3099" s="4">
        <v>1</v>
      </c>
      <c r="F3099" s="5">
        <v>45182</v>
      </c>
      <c r="G3099">
        <v>202307</v>
      </c>
      <c r="H3099" s="4" t="s">
        <v>13</v>
      </c>
      <c r="I3099" t="s">
        <v>305</v>
      </c>
    </row>
    <row r="3100" spans="1:9">
      <c r="A3100" t="s">
        <v>184</v>
      </c>
      <c r="B3100" s="4" t="s">
        <v>11</v>
      </c>
      <c r="C3100" s="4" t="s">
        <v>12</v>
      </c>
      <c r="D3100">
        <v>328</v>
      </c>
      <c r="E3100" s="4">
        <v>1</v>
      </c>
      <c r="F3100" s="5">
        <v>45182</v>
      </c>
      <c r="G3100">
        <v>202307</v>
      </c>
      <c r="H3100" s="4" t="s">
        <v>13</v>
      </c>
      <c r="I3100" t="s">
        <v>305</v>
      </c>
    </row>
    <row r="3101" spans="1:9">
      <c r="A3101" t="s">
        <v>2929</v>
      </c>
      <c r="B3101" s="4" t="s">
        <v>11</v>
      </c>
      <c r="C3101" s="4" t="s">
        <v>12</v>
      </c>
      <c r="D3101">
        <v>328</v>
      </c>
      <c r="E3101" s="4">
        <v>1</v>
      </c>
      <c r="F3101" s="5">
        <v>45182</v>
      </c>
      <c r="G3101">
        <v>202307</v>
      </c>
      <c r="H3101" s="4" t="s">
        <v>13</v>
      </c>
      <c r="I3101" t="s">
        <v>305</v>
      </c>
    </row>
    <row r="3102" spans="1:9">
      <c r="A3102" t="s">
        <v>2893</v>
      </c>
      <c r="B3102" s="4" t="s">
        <v>11</v>
      </c>
      <c r="C3102" s="4" t="s">
        <v>12</v>
      </c>
      <c r="D3102">
        <v>328</v>
      </c>
      <c r="E3102" s="4">
        <v>1</v>
      </c>
      <c r="F3102" s="5">
        <v>45182</v>
      </c>
      <c r="G3102">
        <v>202307</v>
      </c>
      <c r="H3102" s="4" t="s">
        <v>13</v>
      </c>
      <c r="I3102" t="s">
        <v>305</v>
      </c>
    </row>
    <row r="3103" spans="1:9">
      <c r="A3103" t="s">
        <v>2930</v>
      </c>
      <c r="B3103" s="4" t="s">
        <v>11</v>
      </c>
      <c r="C3103" s="4" t="s">
        <v>12</v>
      </c>
      <c r="D3103">
        <v>328</v>
      </c>
      <c r="E3103" s="4">
        <v>1</v>
      </c>
      <c r="F3103" s="5">
        <v>45182</v>
      </c>
      <c r="G3103">
        <v>202307</v>
      </c>
      <c r="H3103" s="4" t="s">
        <v>13</v>
      </c>
      <c r="I3103" t="s">
        <v>305</v>
      </c>
    </row>
    <row r="3104" spans="1:9">
      <c r="A3104" t="s">
        <v>2931</v>
      </c>
      <c r="B3104" s="4" t="s">
        <v>11</v>
      </c>
      <c r="C3104" s="4" t="s">
        <v>12</v>
      </c>
      <c r="D3104">
        <v>328</v>
      </c>
      <c r="E3104" s="4">
        <v>1</v>
      </c>
      <c r="F3104" s="5">
        <v>45182</v>
      </c>
      <c r="G3104">
        <v>202307</v>
      </c>
      <c r="H3104" s="4" t="s">
        <v>13</v>
      </c>
      <c r="I3104" t="s">
        <v>305</v>
      </c>
    </row>
    <row r="3105" spans="1:9">
      <c r="A3105" t="s">
        <v>2932</v>
      </c>
      <c r="B3105" s="4" t="s">
        <v>11</v>
      </c>
      <c r="C3105" s="4" t="s">
        <v>12</v>
      </c>
      <c r="D3105">
        <v>328</v>
      </c>
      <c r="E3105" s="4">
        <v>1</v>
      </c>
      <c r="F3105" s="5">
        <v>45182</v>
      </c>
      <c r="G3105">
        <v>202307</v>
      </c>
      <c r="H3105" s="4" t="s">
        <v>13</v>
      </c>
      <c r="I3105" t="s">
        <v>305</v>
      </c>
    </row>
    <row r="3106" spans="1:9">
      <c r="A3106" t="s">
        <v>1117</v>
      </c>
      <c r="B3106" s="4" t="s">
        <v>11</v>
      </c>
      <c r="C3106" s="4" t="s">
        <v>12</v>
      </c>
      <c r="D3106">
        <v>328</v>
      </c>
      <c r="E3106" s="4">
        <v>1</v>
      </c>
      <c r="F3106" s="5">
        <v>45182</v>
      </c>
      <c r="G3106">
        <v>202307</v>
      </c>
      <c r="H3106" s="4" t="s">
        <v>13</v>
      </c>
      <c r="I3106" t="s">
        <v>305</v>
      </c>
    </row>
    <row r="3107" spans="1:9">
      <c r="A3107" t="s">
        <v>2933</v>
      </c>
      <c r="B3107" s="4" t="s">
        <v>11</v>
      </c>
      <c r="C3107" s="4" t="s">
        <v>12</v>
      </c>
      <c r="D3107">
        <v>328</v>
      </c>
      <c r="E3107" s="4">
        <v>1</v>
      </c>
      <c r="F3107" s="5">
        <v>45182</v>
      </c>
      <c r="G3107">
        <v>202307</v>
      </c>
      <c r="H3107" s="4" t="s">
        <v>13</v>
      </c>
      <c r="I3107" t="s">
        <v>305</v>
      </c>
    </row>
    <row r="3108" spans="1:9">
      <c r="A3108" t="s">
        <v>2934</v>
      </c>
      <c r="B3108" s="4" t="s">
        <v>11</v>
      </c>
      <c r="C3108" s="4" t="s">
        <v>12</v>
      </c>
      <c r="D3108">
        <v>506</v>
      </c>
      <c r="E3108" s="4">
        <v>1</v>
      </c>
      <c r="F3108" s="5">
        <v>45182</v>
      </c>
      <c r="G3108">
        <v>202307</v>
      </c>
      <c r="H3108" s="4" t="s">
        <v>13</v>
      </c>
      <c r="I3108" t="s">
        <v>305</v>
      </c>
    </row>
    <row r="3109" spans="1:9">
      <c r="A3109" t="s">
        <v>2935</v>
      </c>
      <c r="B3109" s="4" t="s">
        <v>11</v>
      </c>
      <c r="C3109" s="4" t="s">
        <v>12</v>
      </c>
      <c r="D3109">
        <v>506</v>
      </c>
      <c r="E3109" s="4">
        <v>1</v>
      </c>
      <c r="F3109" s="5">
        <v>45182</v>
      </c>
      <c r="G3109">
        <v>202307</v>
      </c>
      <c r="H3109" s="4" t="s">
        <v>13</v>
      </c>
      <c r="I3109" t="s">
        <v>305</v>
      </c>
    </row>
    <row r="3110" spans="1:9">
      <c r="A3110" t="s">
        <v>2936</v>
      </c>
      <c r="B3110" s="4" t="s">
        <v>11</v>
      </c>
      <c r="C3110" s="4" t="s">
        <v>12</v>
      </c>
      <c r="D3110">
        <v>328</v>
      </c>
      <c r="E3110" s="4">
        <v>1</v>
      </c>
      <c r="F3110" s="5">
        <v>45182</v>
      </c>
      <c r="G3110">
        <v>202307</v>
      </c>
      <c r="H3110" s="4" t="s">
        <v>13</v>
      </c>
      <c r="I3110" t="s">
        <v>305</v>
      </c>
    </row>
    <row r="3111" spans="1:9">
      <c r="A3111" t="s">
        <v>2937</v>
      </c>
      <c r="B3111" s="4" t="s">
        <v>11</v>
      </c>
      <c r="C3111" s="4" t="s">
        <v>12</v>
      </c>
      <c r="D3111">
        <v>328</v>
      </c>
      <c r="E3111" s="4">
        <v>1</v>
      </c>
      <c r="F3111" s="5">
        <v>45182</v>
      </c>
      <c r="G3111">
        <v>202307</v>
      </c>
      <c r="H3111" s="4" t="s">
        <v>13</v>
      </c>
      <c r="I3111" t="s">
        <v>305</v>
      </c>
    </row>
    <row r="3112" spans="1:9">
      <c r="A3112" t="s">
        <v>2938</v>
      </c>
      <c r="B3112" s="4" t="s">
        <v>11</v>
      </c>
      <c r="C3112" s="4" t="s">
        <v>12</v>
      </c>
      <c r="D3112">
        <v>328</v>
      </c>
      <c r="E3112" s="4">
        <v>1</v>
      </c>
      <c r="F3112" s="5">
        <v>45182</v>
      </c>
      <c r="G3112">
        <v>202307</v>
      </c>
      <c r="H3112" s="4" t="s">
        <v>13</v>
      </c>
      <c r="I3112" t="s">
        <v>305</v>
      </c>
    </row>
    <row r="3113" spans="1:9">
      <c r="A3113" t="s">
        <v>2939</v>
      </c>
      <c r="B3113" s="4" t="s">
        <v>11</v>
      </c>
      <c r="C3113" s="4" t="s">
        <v>12</v>
      </c>
      <c r="D3113">
        <v>328</v>
      </c>
      <c r="E3113" s="4">
        <v>1</v>
      </c>
      <c r="F3113" s="5">
        <v>45182</v>
      </c>
      <c r="G3113">
        <v>202307</v>
      </c>
      <c r="H3113" s="4" t="s">
        <v>13</v>
      </c>
      <c r="I3113" t="s">
        <v>305</v>
      </c>
    </row>
    <row r="3114" spans="1:9">
      <c r="A3114" t="s">
        <v>2940</v>
      </c>
      <c r="B3114" s="4" t="s">
        <v>11</v>
      </c>
      <c r="C3114" s="4" t="s">
        <v>12</v>
      </c>
      <c r="D3114">
        <v>328</v>
      </c>
      <c r="E3114" s="4">
        <v>1</v>
      </c>
      <c r="F3114" s="5">
        <v>45182</v>
      </c>
      <c r="G3114">
        <v>202307</v>
      </c>
      <c r="H3114" s="4" t="s">
        <v>13</v>
      </c>
      <c r="I3114" t="s">
        <v>305</v>
      </c>
    </row>
    <row r="3115" spans="1:9">
      <c r="A3115" t="s">
        <v>2941</v>
      </c>
      <c r="B3115" s="4" t="s">
        <v>11</v>
      </c>
      <c r="C3115" s="4" t="s">
        <v>12</v>
      </c>
      <c r="D3115">
        <v>328</v>
      </c>
      <c r="E3115" s="4">
        <v>1</v>
      </c>
      <c r="F3115" s="5">
        <v>45182</v>
      </c>
      <c r="G3115">
        <v>202307</v>
      </c>
      <c r="H3115" s="4" t="s">
        <v>13</v>
      </c>
      <c r="I3115" t="s">
        <v>305</v>
      </c>
    </row>
    <row r="3116" spans="1:9">
      <c r="A3116" t="s">
        <v>2942</v>
      </c>
      <c r="B3116" s="4" t="s">
        <v>11</v>
      </c>
      <c r="C3116" s="4" t="s">
        <v>12</v>
      </c>
      <c r="D3116">
        <v>328</v>
      </c>
      <c r="E3116" s="4">
        <v>1</v>
      </c>
      <c r="F3116" s="5">
        <v>45182</v>
      </c>
      <c r="G3116">
        <v>202307</v>
      </c>
      <c r="H3116" s="4" t="s">
        <v>13</v>
      </c>
      <c r="I3116" t="s">
        <v>305</v>
      </c>
    </row>
    <row r="3117" spans="1:9">
      <c r="A3117" t="s">
        <v>2943</v>
      </c>
      <c r="B3117" s="4" t="s">
        <v>11</v>
      </c>
      <c r="C3117" s="4" t="s">
        <v>12</v>
      </c>
      <c r="D3117">
        <v>328</v>
      </c>
      <c r="E3117" s="4">
        <v>1</v>
      </c>
      <c r="F3117" s="5">
        <v>45182</v>
      </c>
      <c r="G3117">
        <v>202307</v>
      </c>
      <c r="H3117" s="4" t="s">
        <v>13</v>
      </c>
      <c r="I3117" t="s">
        <v>305</v>
      </c>
    </row>
    <row r="3118" spans="1:9">
      <c r="A3118" t="s">
        <v>2944</v>
      </c>
      <c r="B3118" s="4" t="s">
        <v>11</v>
      </c>
      <c r="C3118" s="4" t="s">
        <v>12</v>
      </c>
      <c r="D3118">
        <v>328</v>
      </c>
      <c r="E3118" s="4">
        <v>1</v>
      </c>
      <c r="F3118" s="5">
        <v>45182</v>
      </c>
      <c r="G3118">
        <v>202307</v>
      </c>
      <c r="H3118" s="4" t="s">
        <v>13</v>
      </c>
      <c r="I3118" t="s">
        <v>305</v>
      </c>
    </row>
    <row r="3119" spans="1:9">
      <c r="A3119" t="s">
        <v>2945</v>
      </c>
      <c r="B3119" s="4" t="s">
        <v>11</v>
      </c>
      <c r="C3119" s="4" t="s">
        <v>12</v>
      </c>
      <c r="D3119">
        <v>328</v>
      </c>
      <c r="E3119" s="4">
        <v>1</v>
      </c>
      <c r="F3119" s="5">
        <v>45182</v>
      </c>
      <c r="G3119">
        <v>202307</v>
      </c>
      <c r="H3119" s="4" t="s">
        <v>13</v>
      </c>
      <c r="I3119" t="s">
        <v>305</v>
      </c>
    </row>
    <row r="3120" spans="1:9">
      <c r="A3120" t="s">
        <v>2946</v>
      </c>
      <c r="B3120" s="4" t="s">
        <v>11</v>
      </c>
      <c r="C3120" s="4" t="s">
        <v>12</v>
      </c>
      <c r="D3120">
        <v>328</v>
      </c>
      <c r="E3120" s="4">
        <v>1</v>
      </c>
      <c r="F3120" s="5">
        <v>45182</v>
      </c>
      <c r="G3120">
        <v>202307</v>
      </c>
      <c r="H3120" s="4" t="s">
        <v>13</v>
      </c>
      <c r="I3120" t="s">
        <v>305</v>
      </c>
    </row>
    <row r="3121" spans="1:9">
      <c r="A3121" t="s">
        <v>2947</v>
      </c>
      <c r="B3121" s="4" t="s">
        <v>11</v>
      </c>
      <c r="C3121" s="4" t="s">
        <v>12</v>
      </c>
      <c r="D3121">
        <v>328</v>
      </c>
      <c r="E3121" s="4">
        <v>1</v>
      </c>
      <c r="F3121" s="5">
        <v>45182</v>
      </c>
      <c r="G3121">
        <v>202307</v>
      </c>
      <c r="H3121" s="4" t="s">
        <v>13</v>
      </c>
      <c r="I3121" t="s">
        <v>305</v>
      </c>
    </row>
    <row r="3122" spans="1:9">
      <c r="A3122" t="s">
        <v>2948</v>
      </c>
      <c r="B3122" s="4" t="s">
        <v>11</v>
      </c>
      <c r="C3122" s="4" t="s">
        <v>12</v>
      </c>
      <c r="D3122">
        <v>328</v>
      </c>
      <c r="E3122" s="4">
        <v>1</v>
      </c>
      <c r="F3122" s="5">
        <v>45182</v>
      </c>
      <c r="G3122">
        <v>202307</v>
      </c>
      <c r="H3122" s="4" t="s">
        <v>13</v>
      </c>
      <c r="I3122" t="s">
        <v>305</v>
      </c>
    </row>
    <row r="3123" spans="1:9">
      <c r="A3123" t="s">
        <v>2949</v>
      </c>
      <c r="B3123" s="4" t="s">
        <v>11</v>
      </c>
      <c r="C3123" s="4" t="s">
        <v>12</v>
      </c>
      <c r="D3123">
        <v>328</v>
      </c>
      <c r="E3123" s="4">
        <v>1</v>
      </c>
      <c r="F3123" s="5">
        <v>45182</v>
      </c>
      <c r="G3123">
        <v>202307</v>
      </c>
      <c r="H3123" s="4" t="s">
        <v>13</v>
      </c>
      <c r="I3123" t="s">
        <v>305</v>
      </c>
    </row>
    <row r="3124" spans="1:9">
      <c r="A3124" t="s">
        <v>2950</v>
      </c>
      <c r="B3124" s="4" t="s">
        <v>11</v>
      </c>
      <c r="C3124" s="4" t="s">
        <v>12</v>
      </c>
      <c r="D3124">
        <v>328</v>
      </c>
      <c r="E3124" s="4">
        <v>1</v>
      </c>
      <c r="F3124" s="5">
        <v>45182</v>
      </c>
      <c r="G3124">
        <v>202307</v>
      </c>
      <c r="H3124" s="4" t="s">
        <v>13</v>
      </c>
      <c r="I3124" t="s">
        <v>305</v>
      </c>
    </row>
    <row r="3125" spans="1:9">
      <c r="A3125" t="s">
        <v>2951</v>
      </c>
      <c r="B3125" s="4" t="s">
        <v>11</v>
      </c>
      <c r="C3125" s="4" t="s">
        <v>12</v>
      </c>
      <c r="D3125">
        <v>328</v>
      </c>
      <c r="E3125" s="4">
        <v>1</v>
      </c>
      <c r="F3125" s="5">
        <v>45182</v>
      </c>
      <c r="G3125">
        <v>202307</v>
      </c>
      <c r="H3125" s="4" t="s">
        <v>13</v>
      </c>
      <c r="I3125" t="s">
        <v>305</v>
      </c>
    </row>
    <row r="3126" spans="1:9">
      <c r="A3126" t="s">
        <v>2952</v>
      </c>
      <c r="B3126" s="4" t="s">
        <v>11</v>
      </c>
      <c r="C3126" s="4" t="s">
        <v>12</v>
      </c>
      <c r="D3126">
        <v>328</v>
      </c>
      <c r="E3126" s="4">
        <v>1</v>
      </c>
      <c r="F3126" s="5">
        <v>45182</v>
      </c>
      <c r="G3126">
        <v>202307</v>
      </c>
      <c r="H3126" s="4" t="s">
        <v>13</v>
      </c>
      <c r="I3126" t="s">
        <v>305</v>
      </c>
    </row>
    <row r="3127" spans="1:9">
      <c r="A3127" t="s">
        <v>2953</v>
      </c>
      <c r="B3127" s="4" t="s">
        <v>11</v>
      </c>
      <c r="C3127" s="4" t="s">
        <v>12</v>
      </c>
      <c r="D3127">
        <v>328</v>
      </c>
      <c r="E3127" s="4">
        <v>1</v>
      </c>
      <c r="F3127" s="5">
        <v>45182</v>
      </c>
      <c r="G3127">
        <v>202307</v>
      </c>
      <c r="H3127" s="4" t="s">
        <v>13</v>
      </c>
      <c r="I3127" t="s">
        <v>305</v>
      </c>
    </row>
    <row r="3128" spans="1:9">
      <c r="A3128" t="s">
        <v>2954</v>
      </c>
      <c r="B3128" s="4" t="s">
        <v>11</v>
      </c>
      <c r="C3128" s="4" t="s">
        <v>12</v>
      </c>
      <c r="D3128">
        <v>248</v>
      </c>
      <c r="E3128" s="4">
        <v>1</v>
      </c>
      <c r="F3128" s="5">
        <v>45182</v>
      </c>
      <c r="G3128">
        <v>202307</v>
      </c>
      <c r="H3128" s="4" t="s">
        <v>13</v>
      </c>
      <c r="I3128" t="s">
        <v>305</v>
      </c>
    </row>
    <row r="3129" spans="1:9">
      <c r="A3129" t="s">
        <v>2955</v>
      </c>
      <c r="B3129" s="4" t="s">
        <v>11</v>
      </c>
      <c r="C3129" s="4" t="s">
        <v>12</v>
      </c>
      <c r="D3129">
        <v>248</v>
      </c>
      <c r="E3129" s="4">
        <v>1</v>
      </c>
      <c r="F3129" s="5">
        <v>45182</v>
      </c>
      <c r="G3129">
        <v>202307</v>
      </c>
      <c r="H3129" s="4" t="s">
        <v>13</v>
      </c>
      <c r="I3129" t="s">
        <v>305</v>
      </c>
    </row>
    <row r="3130" spans="1:9">
      <c r="A3130" t="s">
        <v>2956</v>
      </c>
      <c r="B3130" s="4" t="s">
        <v>11</v>
      </c>
      <c r="C3130" s="4" t="s">
        <v>12</v>
      </c>
      <c r="D3130">
        <v>506</v>
      </c>
      <c r="E3130" s="4">
        <v>1</v>
      </c>
      <c r="F3130" s="5">
        <v>45182</v>
      </c>
      <c r="G3130">
        <v>202307</v>
      </c>
      <c r="H3130" s="4" t="s">
        <v>13</v>
      </c>
      <c r="I3130" t="s">
        <v>305</v>
      </c>
    </row>
    <row r="3131" spans="1:9">
      <c r="A3131" t="s">
        <v>2957</v>
      </c>
      <c r="B3131" s="4" t="s">
        <v>11</v>
      </c>
      <c r="C3131" s="4" t="s">
        <v>12</v>
      </c>
      <c r="D3131">
        <v>506</v>
      </c>
      <c r="E3131" s="4">
        <v>1</v>
      </c>
      <c r="F3131" s="5">
        <v>45182</v>
      </c>
      <c r="G3131">
        <v>202308</v>
      </c>
      <c r="H3131" s="4" t="s">
        <v>13</v>
      </c>
      <c r="I3131" t="s">
        <v>305</v>
      </c>
    </row>
    <row r="3132" spans="1:9">
      <c r="A3132" t="s">
        <v>2958</v>
      </c>
      <c r="B3132" s="4" t="s">
        <v>11</v>
      </c>
      <c r="C3132" s="4" t="s">
        <v>12</v>
      </c>
      <c r="D3132">
        <v>328</v>
      </c>
      <c r="E3132" s="4">
        <v>1</v>
      </c>
      <c r="F3132" s="5">
        <v>45182</v>
      </c>
      <c r="G3132">
        <v>202307</v>
      </c>
      <c r="H3132" s="4" t="s">
        <v>13</v>
      </c>
      <c r="I3132" t="s">
        <v>305</v>
      </c>
    </row>
    <row r="3133" spans="1:9">
      <c r="A3133" t="s">
        <v>2959</v>
      </c>
      <c r="B3133" s="4" t="s">
        <v>11</v>
      </c>
      <c r="C3133" s="4" t="s">
        <v>12</v>
      </c>
      <c r="D3133">
        <v>328</v>
      </c>
      <c r="E3133" s="4">
        <v>1</v>
      </c>
      <c r="F3133" s="5">
        <v>45182</v>
      </c>
      <c r="G3133">
        <v>202307</v>
      </c>
      <c r="H3133" s="4" t="s">
        <v>13</v>
      </c>
      <c r="I3133" t="s">
        <v>305</v>
      </c>
    </row>
    <row r="3134" spans="1:9">
      <c r="A3134" t="s">
        <v>2960</v>
      </c>
      <c r="B3134" s="4" t="s">
        <v>11</v>
      </c>
      <c r="C3134" s="4" t="s">
        <v>12</v>
      </c>
      <c r="D3134">
        <v>328</v>
      </c>
      <c r="E3134" s="4">
        <v>1</v>
      </c>
      <c r="F3134" s="5">
        <v>45182</v>
      </c>
      <c r="G3134">
        <v>202307</v>
      </c>
      <c r="H3134" s="4" t="s">
        <v>13</v>
      </c>
      <c r="I3134" t="s">
        <v>305</v>
      </c>
    </row>
    <row r="3135" spans="1:9">
      <c r="A3135" t="s">
        <v>2961</v>
      </c>
      <c r="B3135" s="4" t="s">
        <v>11</v>
      </c>
      <c r="C3135" s="4" t="s">
        <v>12</v>
      </c>
      <c r="D3135">
        <v>328</v>
      </c>
      <c r="E3135" s="4">
        <v>1</v>
      </c>
      <c r="F3135" s="5">
        <v>45182</v>
      </c>
      <c r="G3135">
        <v>202307</v>
      </c>
      <c r="H3135" s="4" t="s">
        <v>13</v>
      </c>
      <c r="I3135" t="s">
        <v>305</v>
      </c>
    </row>
    <row r="3136" spans="1:9">
      <c r="A3136" t="s">
        <v>2962</v>
      </c>
      <c r="B3136" s="4" t="s">
        <v>11</v>
      </c>
      <c r="C3136" s="4" t="s">
        <v>12</v>
      </c>
      <c r="D3136">
        <v>328</v>
      </c>
      <c r="E3136" s="4">
        <v>1</v>
      </c>
      <c r="F3136" s="5">
        <v>45182</v>
      </c>
      <c r="G3136">
        <v>202307</v>
      </c>
      <c r="H3136" s="4" t="s">
        <v>13</v>
      </c>
      <c r="I3136" t="s">
        <v>305</v>
      </c>
    </row>
    <row r="3137" spans="1:9">
      <c r="A3137" t="s">
        <v>2702</v>
      </c>
      <c r="B3137" s="4" t="s">
        <v>11</v>
      </c>
      <c r="C3137" s="4" t="s">
        <v>12</v>
      </c>
      <c r="D3137">
        <v>248</v>
      </c>
      <c r="E3137" s="4">
        <v>1</v>
      </c>
      <c r="F3137" s="5">
        <v>45182</v>
      </c>
      <c r="G3137">
        <v>202307</v>
      </c>
      <c r="H3137" s="4" t="s">
        <v>13</v>
      </c>
      <c r="I3137" t="s">
        <v>305</v>
      </c>
    </row>
    <row r="3138" spans="1:9">
      <c r="A3138" t="s">
        <v>2963</v>
      </c>
      <c r="B3138" s="4" t="s">
        <v>11</v>
      </c>
      <c r="C3138" s="4" t="s">
        <v>12</v>
      </c>
      <c r="D3138">
        <v>248</v>
      </c>
      <c r="E3138" s="4">
        <v>1</v>
      </c>
      <c r="F3138" s="5">
        <v>45182</v>
      </c>
      <c r="G3138">
        <v>202307</v>
      </c>
      <c r="H3138" s="4" t="s">
        <v>13</v>
      </c>
      <c r="I3138" t="s">
        <v>305</v>
      </c>
    </row>
    <row r="3139" spans="1:9">
      <c r="A3139" t="s">
        <v>2964</v>
      </c>
      <c r="B3139" s="4" t="s">
        <v>11</v>
      </c>
      <c r="C3139" s="4" t="s">
        <v>12</v>
      </c>
      <c r="D3139">
        <v>248</v>
      </c>
      <c r="E3139" s="4">
        <v>1</v>
      </c>
      <c r="F3139" s="5">
        <v>45182</v>
      </c>
      <c r="G3139">
        <v>202307</v>
      </c>
      <c r="H3139" s="4" t="s">
        <v>13</v>
      </c>
      <c r="I3139" t="s">
        <v>305</v>
      </c>
    </row>
    <row r="3140" spans="1:9">
      <c r="A3140" t="s">
        <v>2965</v>
      </c>
      <c r="B3140" s="4" t="s">
        <v>11</v>
      </c>
      <c r="C3140" s="4" t="s">
        <v>12</v>
      </c>
      <c r="D3140">
        <v>248</v>
      </c>
      <c r="E3140" s="4">
        <v>1</v>
      </c>
      <c r="F3140" s="5">
        <v>45182</v>
      </c>
      <c r="G3140">
        <v>202307</v>
      </c>
      <c r="H3140" s="4" t="s">
        <v>13</v>
      </c>
      <c r="I3140" t="s">
        <v>305</v>
      </c>
    </row>
    <row r="3141" spans="1:9">
      <c r="A3141" t="s">
        <v>2966</v>
      </c>
      <c r="B3141" s="4" t="s">
        <v>11</v>
      </c>
      <c r="C3141" s="4" t="s">
        <v>12</v>
      </c>
      <c r="D3141">
        <v>248</v>
      </c>
      <c r="E3141" s="4">
        <v>1</v>
      </c>
      <c r="F3141" s="5">
        <v>45182</v>
      </c>
      <c r="G3141">
        <v>202307</v>
      </c>
      <c r="H3141" s="4" t="s">
        <v>13</v>
      </c>
      <c r="I3141" t="s">
        <v>305</v>
      </c>
    </row>
    <row r="3142" spans="1:9">
      <c r="A3142" t="s">
        <v>2967</v>
      </c>
      <c r="B3142" s="4" t="s">
        <v>11</v>
      </c>
      <c r="C3142" s="4" t="s">
        <v>12</v>
      </c>
      <c r="D3142">
        <v>328</v>
      </c>
      <c r="E3142" s="4">
        <v>1</v>
      </c>
      <c r="F3142" s="5">
        <v>45182</v>
      </c>
      <c r="G3142">
        <v>202307</v>
      </c>
      <c r="H3142" s="4" t="s">
        <v>13</v>
      </c>
      <c r="I3142" t="s">
        <v>305</v>
      </c>
    </row>
    <row r="3143" spans="1:9">
      <c r="A3143" t="s">
        <v>2968</v>
      </c>
      <c r="B3143" s="4" t="s">
        <v>11</v>
      </c>
      <c r="C3143" s="4" t="s">
        <v>12</v>
      </c>
      <c r="D3143">
        <v>328</v>
      </c>
      <c r="E3143" s="4">
        <v>1</v>
      </c>
      <c r="F3143" s="5">
        <v>45182</v>
      </c>
      <c r="G3143">
        <v>202307</v>
      </c>
      <c r="H3143" s="4" t="s">
        <v>13</v>
      </c>
      <c r="I3143" t="s">
        <v>305</v>
      </c>
    </row>
    <row r="3144" spans="1:9">
      <c r="A3144" t="s">
        <v>2969</v>
      </c>
      <c r="B3144" s="4" t="s">
        <v>11</v>
      </c>
      <c r="C3144" s="4" t="s">
        <v>12</v>
      </c>
      <c r="D3144">
        <v>248</v>
      </c>
      <c r="E3144" s="4">
        <v>1</v>
      </c>
      <c r="F3144" s="5">
        <v>45182</v>
      </c>
      <c r="G3144">
        <v>202307</v>
      </c>
      <c r="H3144" s="4" t="s">
        <v>13</v>
      </c>
      <c r="I3144" t="s">
        <v>305</v>
      </c>
    </row>
    <row r="3145" spans="1:9">
      <c r="A3145" t="s">
        <v>2970</v>
      </c>
      <c r="B3145" s="4" t="s">
        <v>11</v>
      </c>
      <c r="C3145" s="4" t="s">
        <v>12</v>
      </c>
      <c r="D3145">
        <v>248</v>
      </c>
      <c r="E3145" s="4">
        <v>1</v>
      </c>
      <c r="F3145" s="5">
        <v>45182</v>
      </c>
      <c r="G3145">
        <v>202307</v>
      </c>
      <c r="H3145" s="4" t="s">
        <v>13</v>
      </c>
      <c r="I3145" t="s">
        <v>305</v>
      </c>
    </row>
    <row r="3146" spans="1:9">
      <c r="A3146" t="s">
        <v>2971</v>
      </c>
      <c r="B3146" s="4" t="s">
        <v>11</v>
      </c>
      <c r="C3146" s="4" t="s">
        <v>12</v>
      </c>
      <c r="D3146">
        <v>248</v>
      </c>
      <c r="E3146" s="4">
        <v>1</v>
      </c>
      <c r="F3146" s="5">
        <v>45182</v>
      </c>
      <c r="G3146">
        <v>202307</v>
      </c>
      <c r="H3146" s="4" t="s">
        <v>13</v>
      </c>
      <c r="I3146" t="s">
        <v>305</v>
      </c>
    </row>
    <row r="3147" spans="1:9">
      <c r="A3147" t="s">
        <v>2972</v>
      </c>
      <c r="B3147" s="4" t="s">
        <v>11</v>
      </c>
      <c r="C3147" s="4" t="s">
        <v>12</v>
      </c>
      <c r="D3147">
        <v>248</v>
      </c>
      <c r="E3147" s="4">
        <v>1</v>
      </c>
      <c r="F3147" s="5">
        <v>45182</v>
      </c>
      <c r="G3147">
        <v>202307</v>
      </c>
      <c r="H3147" s="4" t="s">
        <v>13</v>
      </c>
      <c r="I3147" t="s">
        <v>305</v>
      </c>
    </row>
    <row r="3148" spans="1:9">
      <c r="A3148" t="s">
        <v>2973</v>
      </c>
      <c r="B3148" s="4" t="s">
        <v>11</v>
      </c>
      <c r="C3148" s="4" t="s">
        <v>12</v>
      </c>
      <c r="D3148">
        <v>328</v>
      </c>
      <c r="E3148" s="4">
        <v>1</v>
      </c>
      <c r="F3148" s="5">
        <v>45182</v>
      </c>
      <c r="G3148">
        <v>202307</v>
      </c>
      <c r="H3148" s="4" t="s">
        <v>13</v>
      </c>
      <c r="I3148" t="s">
        <v>305</v>
      </c>
    </row>
    <row r="3149" spans="1:9">
      <c r="A3149" t="s">
        <v>2974</v>
      </c>
      <c r="B3149" s="4" t="s">
        <v>11</v>
      </c>
      <c r="C3149" s="4" t="s">
        <v>12</v>
      </c>
      <c r="D3149">
        <v>328</v>
      </c>
      <c r="E3149" s="4">
        <v>1</v>
      </c>
      <c r="F3149" s="5">
        <v>45182</v>
      </c>
      <c r="G3149">
        <v>202307</v>
      </c>
      <c r="H3149" s="4" t="s">
        <v>13</v>
      </c>
      <c r="I3149" t="s">
        <v>305</v>
      </c>
    </row>
    <row r="3150" spans="1:9">
      <c r="A3150" t="s">
        <v>2975</v>
      </c>
      <c r="B3150" s="4" t="s">
        <v>11</v>
      </c>
      <c r="C3150" s="4" t="s">
        <v>12</v>
      </c>
      <c r="D3150">
        <v>328</v>
      </c>
      <c r="E3150" s="4">
        <v>1</v>
      </c>
      <c r="F3150" s="5">
        <v>45182</v>
      </c>
      <c r="G3150">
        <v>202307</v>
      </c>
      <c r="H3150" s="4" t="s">
        <v>13</v>
      </c>
      <c r="I3150" t="s">
        <v>305</v>
      </c>
    </row>
    <row r="3151" spans="1:9">
      <c r="A3151" t="s">
        <v>2976</v>
      </c>
      <c r="B3151" s="4" t="s">
        <v>11</v>
      </c>
      <c r="C3151" s="4" t="s">
        <v>12</v>
      </c>
      <c r="D3151">
        <v>328</v>
      </c>
      <c r="E3151" s="4">
        <v>1</v>
      </c>
      <c r="F3151" s="5">
        <v>45182</v>
      </c>
      <c r="G3151">
        <v>202307</v>
      </c>
      <c r="H3151" s="4" t="s">
        <v>13</v>
      </c>
      <c r="I3151" t="s">
        <v>305</v>
      </c>
    </row>
    <row r="3152" spans="1:9">
      <c r="A3152" t="s">
        <v>2977</v>
      </c>
      <c r="B3152" s="4" t="s">
        <v>11</v>
      </c>
      <c r="C3152" s="4" t="s">
        <v>12</v>
      </c>
      <c r="D3152">
        <v>328</v>
      </c>
      <c r="E3152" s="4">
        <v>1</v>
      </c>
      <c r="F3152" s="5">
        <v>45182</v>
      </c>
      <c r="G3152">
        <v>202307</v>
      </c>
      <c r="H3152" s="4" t="s">
        <v>13</v>
      </c>
      <c r="I3152" t="s">
        <v>305</v>
      </c>
    </row>
    <row r="3153" spans="1:9">
      <c r="A3153" t="s">
        <v>2978</v>
      </c>
      <c r="B3153" s="4" t="s">
        <v>11</v>
      </c>
      <c r="C3153" s="4" t="s">
        <v>12</v>
      </c>
      <c r="D3153">
        <v>328</v>
      </c>
      <c r="E3153" s="4">
        <v>1</v>
      </c>
      <c r="F3153" s="5">
        <v>45182</v>
      </c>
      <c r="G3153">
        <v>202307</v>
      </c>
      <c r="H3153" s="4" t="s">
        <v>13</v>
      </c>
      <c r="I3153" t="s">
        <v>305</v>
      </c>
    </row>
    <row r="3154" spans="1:9">
      <c r="A3154" t="s">
        <v>2979</v>
      </c>
      <c r="B3154" s="4" t="s">
        <v>11</v>
      </c>
      <c r="C3154" s="4" t="s">
        <v>12</v>
      </c>
      <c r="D3154">
        <v>328</v>
      </c>
      <c r="E3154" s="4">
        <v>1</v>
      </c>
      <c r="F3154" s="5">
        <v>45182</v>
      </c>
      <c r="G3154">
        <v>202307</v>
      </c>
      <c r="H3154" s="4" t="s">
        <v>13</v>
      </c>
      <c r="I3154" t="s">
        <v>305</v>
      </c>
    </row>
    <row r="3155" spans="1:9">
      <c r="A3155" t="s">
        <v>2980</v>
      </c>
      <c r="B3155" s="4" t="s">
        <v>11</v>
      </c>
      <c r="C3155" s="4" t="s">
        <v>12</v>
      </c>
      <c r="D3155">
        <v>328</v>
      </c>
      <c r="E3155" s="4">
        <v>1</v>
      </c>
      <c r="F3155" s="5">
        <v>45182</v>
      </c>
      <c r="G3155">
        <v>202307</v>
      </c>
      <c r="H3155" s="4" t="s">
        <v>13</v>
      </c>
      <c r="I3155" t="s">
        <v>305</v>
      </c>
    </row>
    <row r="3156" spans="1:9">
      <c r="A3156" t="s">
        <v>2981</v>
      </c>
      <c r="B3156" s="4" t="s">
        <v>11</v>
      </c>
      <c r="C3156" s="4" t="s">
        <v>12</v>
      </c>
      <c r="D3156">
        <v>328</v>
      </c>
      <c r="E3156" s="4">
        <v>1</v>
      </c>
      <c r="F3156" s="5">
        <v>45182</v>
      </c>
      <c r="G3156">
        <v>202307</v>
      </c>
      <c r="H3156" s="4" t="s">
        <v>13</v>
      </c>
      <c r="I3156" t="s">
        <v>305</v>
      </c>
    </row>
    <row r="3157" spans="1:9">
      <c r="A3157" t="s">
        <v>2982</v>
      </c>
      <c r="B3157" s="4" t="s">
        <v>11</v>
      </c>
      <c r="C3157" s="4" t="s">
        <v>12</v>
      </c>
      <c r="D3157">
        <v>328</v>
      </c>
      <c r="E3157" s="4">
        <v>1</v>
      </c>
      <c r="F3157" s="5">
        <v>45182</v>
      </c>
      <c r="G3157">
        <v>202307</v>
      </c>
      <c r="H3157" s="4" t="s">
        <v>13</v>
      </c>
      <c r="I3157" t="s">
        <v>305</v>
      </c>
    </row>
    <row r="3158" spans="1:9">
      <c r="A3158" t="s">
        <v>2983</v>
      </c>
      <c r="B3158" s="4" t="s">
        <v>11</v>
      </c>
      <c r="C3158" s="4" t="s">
        <v>12</v>
      </c>
      <c r="D3158">
        <v>328</v>
      </c>
      <c r="E3158" s="4">
        <v>1</v>
      </c>
      <c r="F3158" s="5">
        <v>45182</v>
      </c>
      <c r="G3158">
        <v>202307</v>
      </c>
      <c r="H3158" s="4" t="s">
        <v>13</v>
      </c>
      <c r="I3158" t="s">
        <v>305</v>
      </c>
    </row>
    <row r="3159" spans="1:9">
      <c r="A3159" t="s">
        <v>2984</v>
      </c>
      <c r="B3159" s="4" t="s">
        <v>11</v>
      </c>
      <c r="C3159" s="4" t="s">
        <v>12</v>
      </c>
      <c r="D3159">
        <v>248</v>
      </c>
      <c r="E3159" s="4">
        <v>1</v>
      </c>
      <c r="F3159" s="5">
        <v>45182</v>
      </c>
      <c r="G3159">
        <v>202307</v>
      </c>
      <c r="H3159" s="4" t="s">
        <v>13</v>
      </c>
      <c r="I3159" t="s">
        <v>305</v>
      </c>
    </row>
    <row r="3160" spans="1:9">
      <c r="A3160" t="s">
        <v>2985</v>
      </c>
      <c r="B3160" s="4" t="s">
        <v>11</v>
      </c>
      <c r="C3160" s="4" t="s">
        <v>12</v>
      </c>
      <c r="D3160">
        <v>328</v>
      </c>
      <c r="E3160" s="4">
        <v>1</v>
      </c>
      <c r="F3160" s="5">
        <v>45182</v>
      </c>
      <c r="G3160">
        <v>202307</v>
      </c>
      <c r="H3160" s="4" t="s">
        <v>13</v>
      </c>
      <c r="I3160" t="s">
        <v>305</v>
      </c>
    </row>
    <row r="3161" spans="1:9">
      <c r="A3161" t="s">
        <v>2986</v>
      </c>
      <c r="B3161" s="4" t="s">
        <v>11</v>
      </c>
      <c r="C3161" s="4" t="s">
        <v>12</v>
      </c>
      <c r="D3161">
        <v>328</v>
      </c>
      <c r="E3161" s="4">
        <v>1</v>
      </c>
      <c r="F3161" s="5">
        <v>45182</v>
      </c>
      <c r="G3161">
        <v>202307</v>
      </c>
      <c r="H3161" s="4" t="s">
        <v>13</v>
      </c>
      <c r="I3161" t="s">
        <v>305</v>
      </c>
    </row>
    <row r="3162" spans="1:9">
      <c r="A3162" t="s">
        <v>2987</v>
      </c>
      <c r="B3162" s="4" t="s">
        <v>11</v>
      </c>
      <c r="C3162" s="4" t="s">
        <v>12</v>
      </c>
      <c r="D3162">
        <v>328</v>
      </c>
      <c r="E3162" s="4">
        <v>1</v>
      </c>
      <c r="F3162" s="5">
        <v>45182</v>
      </c>
      <c r="G3162">
        <v>202307</v>
      </c>
      <c r="H3162" s="4" t="s">
        <v>13</v>
      </c>
      <c r="I3162" t="s">
        <v>305</v>
      </c>
    </row>
    <row r="3163" spans="1:9">
      <c r="A3163" t="s">
        <v>2988</v>
      </c>
      <c r="B3163" s="4" t="s">
        <v>11</v>
      </c>
      <c r="C3163" s="4" t="s">
        <v>12</v>
      </c>
      <c r="D3163">
        <v>328</v>
      </c>
      <c r="E3163" s="4">
        <v>1</v>
      </c>
      <c r="F3163" s="5">
        <v>45182</v>
      </c>
      <c r="G3163">
        <v>202307</v>
      </c>
      <c r="H3163" s="4" t="s">
        <v>13</v>
      </c>
      <c r="I3163" t="s">
        <v>305</v>
      </c>
    </row>
    <row r="3164" spans="1:9">
      <c r="A3164" t="s">
        <v>2989</v>
      </c>
      <c r="B3164" s="4" t="s">
        <v>11</v>
      </c>
      <c r="C3164" s="4" t="s">
        <v>12</v>
      </c>
      <c r="D3164">
        <v>328</v>
      </c>
      <c r="E3164" s="4">
        <v>1</v>
      </c>
      <c r="F3164" s="5">
        <v>45182</v>
      </c>
      <c r="G3164">
        <v>202307</v>
      </c>
      <c r="H3164" s="4" t="s">
        <v>13</v>
      </c>
      <c r="I3164" t="s">
        <v>305</v>
      </c>
    </row>
    <row r="3165" spans="1:9">
      <c r="A3165" t="s">
        <v>2990</v>
      </c>
      <c r="B3165" s="4" t="s">
        <v>11</v>
      </c>
      <c r="C3165" s="4" t="s">
        <v>12</v>
      </c>
      <c r="D3165">
        <v>506</v>
      </c>
      <c r="E3165" s="4">
        <v>1</v>
      </c>
      <c r="F3165" s="5">
        <v>45182</v>
      </c>
      <c r="G3165">
        <v>202307</v>
      </c>
      <c r="H3165" s="4" t="s">
        <v>13</v>
      </c>
      <c r="I3165" t="s">
        <v>305</v>
      </c>
    </row>
    <row r="3166" spans="1:9">
      <c r="A3166" t="s">
        <v>2991</v>
      </c>
      <c r="B3166" s="4" t="s">
        <v>11</v>
      </c>
      <c r="C3166" s="4" t="s">
        <v>12</v>
      </c>
      <c r="D3166">
        <v>506</v>
      </c>
      <c r="E3166" s="4">
        <v>1</v>
      </c>
      <c r="F3166" s="5">
        <v>45182</v>
      </c>
      <c r="G3166">
        <v>202307</v>
      </c>
      <c r="H3166" s="4" t="s">
        <v>13</v>
      </c>
      <c r="I3166" t="s">
        <v>305</v>
      </c>
    </row>
    <row r="3167" spans="1:9">
      <c r="A3167" t="s">
        <v>2992</v>
      </c>
      <c r="B3167" s="4" t="s">
        <v>11</v>
      </c>
      <c r="C3167" s="4" t="s">
        <v>12</v>
      </c>
      <c r="D3167">
        <v>506</v>
      </c>
      <c r="E3167" s="4">
        <v>1</v>
      </c>
      <c r="F3167" s="5">
        <v>45182</v>
      </c>
      <c r="G3167">
        <v>202307</v>
      </c>
      <c r="H3167" s="4" t="s">
        <v>13</v>
      </c>
      <c r="I3167" t="s">
        <v>305</v>
      </c>
    </row>
    <row r="3168" spans="1:9">
      <c r="A3168" t="s">
        <v>2993</v>
      </c>
      <c r="B3168" s="4" t="s">
        <v>11</v>
      </c>
      <c r="C3168" s="4" t="s">
        <v>12</v>
      </c>
      <c r="D3168">
        <v>506</v>
      </c>
      <c r="E3168" s="4">
        <v>1</v>
      </c>
      <c r="F3168" s="5">
        <v>45182</v>
      </c>
      <c r="G3168">
        <v>202307</v>
      </c>
      <c r="H3168" s="4" t="s">
        <v>13</v>
      </c>
      <c r="I3168" t="s">
        <v>305</v>
      </c>
    </row>
    <row r="3169" spans="1:9">
      <c r="A3169" t="s">
        <v>2994</v>
      </c>
      <c r="B3169" s="4" t="s">
        <v>11</v>
      </c>
      <c r="C3169" s="4" t="s">
        <v>12</v>
      </c>
      <c r="D3169">
        <v>506</v>
      </c>
      <c r="E3169" s="4">
        <v>1</v>
      </c>
      <c r="F3169" s="5">
        <v>45182</v>
      </c>
      <c r="G3169">
        <v>202307</v>
      </c>
      <c r="H3169" s="4" t="s">
        <v>13</v>
      </c>
      <c r="I3169" t="s">
        <v>305</v>
      </c>
    </row>
    <row r="3170" spans="1:9">
      <c r="A3170" t="s">
        <v>2995</v>
      </c>
      <c r="B3170" s="4" t="s">
        <v>11</v>
      </c>
      <c r="C3170" s="4" t="s">
        <v>12</v>
      </c>
      <c r="D3170">
        <v>328</v>
      </c>
      <c r="E3170" s="4">
        <v>1</v>
      </c>
      <c r="F3170" s="5">
        <v>45182</v>
      </c>
      <c r="G3170">
        <v>202307</v>
      </c>
      <c r="H3170" s="4" t="s">
        <v>13</v>
      </c>
      <c r="I3170" t="s">
        <v>305</v>
      </c>
    </row>
    <row r="3171" spans="1:9">
      <c r="A3171" t="s">
        <v>50</v>
      </c>
      <c r="B3171" s="4" t="s">
        <v>11</v>
      </c>
      <c r="C3171" s="4" t="s">
        <v>12</v>
      </c>
      <c r="D3171">
        <v>328</v>
      </c>
      <c r="E3171" s="4">
        <v>1</v>
      </c>
      <c r="F3171" s="5">
        <v>45182</v>
      </c>
      <c r="G3171">
        <v>202307</v>
      </c>
      <c r="H3171" s="4" t="s">
        <v>13</v>
      </c>
      <c r="I3171" t="s">
        <v>305</v>
      </c>
    </row>
    <row r="3172" spans="1:9">
      <c r="A3172" t="s">
        <v>2996</v>
      </c>
      <c r="B3172" s="4" t="s">
        <v>11</v>
      </c>
      <c r="C3172" s="4" t="s">
        <v>12</v>
      </c>
      <c r="D3172">
        <v>328</v>
      </c>
      <c r="E3172" s="4">
        <v>1</v>
      </c>
      <c r="F3172" s="5">
        <v>45182</v>
      </c>
      <c r="G3172">
        <v>202307</v>
      </c>
      <c r="H3172" s="4" t="s">
        <v>13</v>
      </c>
      <c r="I3172" t="s">
        <v>305</v>
      </c>
    </row>
    <row r="3173" spans="1:9">
      <c r="A3173" t="s">
        <v>2671</v>
      </c>
      <c r="B3173" s="4" t="s">
        <v>11</v>
      </c>
      <c r="C3173" s="4" t="s">
        <v>12</v>
      </c>
      <c r="D3173">
        <v>328</v>
      </c>
      <c r="E3173" s="4">
        <v>1</v>
      </c>
      <c r="F3173" s="5">
        <v>45182</v>
      </c>
      <c r="G3173">
        <v>202307</v>
      </c>
      <c r="H3173" s="4" t="s">
        <v>13</v>
      </c>
      <c r="I3173" t="s">
        <v>305</v>
      </c>
    </row>
    <row r="3174" spans="1:9">
      <c r="A3174" t="s">
        <v>2997</v>
      </c>
      <c r="B3174" s="4" t="s">
        <v>11</v>
      </c>
      <c r="C3174" s="4" t="s">
        <v>12</v>
      </c>
      <c r="D3174">
        <v>506</v>
      </c>
      <c r="E3174" s="4">
        <v>1</v>
      </c>
      <c r="F3174" s="5">
        <v>45182</v>
      </c>
      <c r="G3174">
        <v>202307</v>
      </c>
      <c r="H3174" s="4" t="s">
        <v>13</v>
      </c>
      <c r="I3174" t="s">
        <v>305</v>
      </c>
    </row>
    <row r="3175" spans="1:9">
      <c r="A3175" t="s">
        <v>2998</v>
      </c>
      <c r="B3175" s="4" t="s">
        <v>11</v>
      </c>
      <c r="C3175" s="4" t="s">
        <v>12</v>
      </c>
      <c r="D3175">
        <v>328</v>
      </c>
      <c r="E3175" s="4">
        <v>1</v>
      </c>
      <c r="F3175" s="5">
        <v>45182</v>
      </c>
      <c r="G3175">
        <v>202307</v>
      </c>
      <c r="H3175" s="4" t="s">
        <v>13</v>
      </c>
      <c r="I3175" t="s">
        <v>305</v>
      </c>
    </row>
    <row r="3176" spans="1:9">
      <c r="A3176" t="s">
        <v>2278</v>
      </c>
      <c r="B3176" s="4" t="s">
        <v>11</v>
      </c>
      <c r="C3176" s="4" t="s">
        <v>12</v>
      </c>
      <c r="D3176">
        <v>328</v>
      </c>
      <c r="E3176" s="4">
        <v>1</v>
      </c>
      <c r="F3176" s="5">
        <v>45182</v>
      </c>
      <c r="G3176">
        <v>202307</v>
      </c>
      <c r="H3176" s="4" t="s">
        <v>13</v>
      </c>
      <c r="I3176" t="s">
        <v>305</v>
      </c>
    </row>
    <row r="3177" spans="1:9">
      <c r="A3177" t="s">
        <v>2999</v>
      </c>
      <c r="B3177" s="4" t="s">
        <v>11</v>
      </c>
      <c r="C3177" s="4" t="s">
        <v>12</v>
      </c>
      <c r="D3177">
        <v>328</v>
      </c>
      <c r="E3177" s="4">
        <v>1</v>
      </c>
      <c r="F3177" s="5">
        <v>45182</v>
      </c>
      <c r="G3177">
        <v>202307</v>
      </c>
      <c r="H3177" s="4" t="s">
        <v>13</v>
      </c>
      <c r="I3177" t="s">
        <v>305</v>
      </c>
    </row>
    <row r="3178" spans="1:9">
      <c r="A3178" t="s">
        <v>3000</v>
      </c>
      <c r="B3178" s="4" t="s">
        <v>11</v>
      </c>
      <c r="C3178" s="4" t="s">
        <v>12</v>
      </c>
      <c r="D3178">
        <v>328</v>
      </c>
      <c r="E3178" s="4">
        <v>1</v>
      </c>
      <c r="F3178" s="5">
        <v>45182</v>
      </c>
      <c r="G3178">
        <v>202307</v>
      </c>
      <c r="H3178" s="4" t="s">
        <v>13</v>
      </c>
      <c r="I3178" t="s">
        <v>305</v>
      </c>
    </row>
    <row r="3179" spans="1:9">
      <c r="A3179" t="s">
        <v>3001</v>
      </c>
      <c r="B3179" s="4" t="s">
        <v>11</v>
      </c>
      <c r="C3179" s="4" t="s">
        <v>12</v>
      </c>
      <c r="D3179">
        <v>328</v>
      </c>
      <c r="E3179" s="4">
        <v>1</v>
      </c>
      <c r="F3179" s="5">
        <v>45182</v>
      </c>
      <c r="G3179">
        <v>202307</v>
      </c>
      <c r="H3179" s="4" t="s">
        <v>13</v>
      </c>
      <c r="I3179" t="s">
        <v>305</v>
      </c>
    </row>
    <row r="3180" spans="1:9">
      <c r="A3180" t="s">
        <v>3002</v>
      </c>
      <c r="B3180" s="4" t="s">
        <v>11</v>
      </c>
      <c r="C3180" s="4" t="s">
        <v>12</v>
      </c>
      <c r="D3180">
        <v>328</v>
      </c>
      <c r="E3180" s="4">
        <v>1</v>
      </c>
      <c r="F3180" s="5">
        <v>45182</v>
      </c>
      <c r="G3180">
        <v>202307</v>
      </c>
      <c r="H3180" s="4" t="s">
        <v>13</v>
      </c>
      <c r="I3180" t="s">
        <v>305</v>
      </c>
    </row>
    <row r="3181" spans="1:9">
      <c r="A3181" t="s">
        <v>3003</v>
      </c>
      <c r="B3181" s="4" t="s">
        <v>11</v>
      </c>
      <c r="C3181" s="4" t="s">
        <v>12</v>
      </c>
      <c r="D3181">
        <v>248</v>
      </c>
      <c r="E3181" s="4">
        <v>1</v>
      </c>
      <c r="F3181" s="5">
        <v>45182</v>
      </c>
      <c r="G3181">
        <v>202307</v>
      </c>
      <c r="H3181" s="4" t="s">
        <v>13</v>
      </c>
      <c r="I3181" t="s">
        <v>305</v>
      </c>
    </row>
    <row r="3182" spans="1:9">
      <c r="A3182" t="s">
        <v>3004</v>
      </c>
      <c r="B3182" s="4" t="s">
        <v>11</v>
      </c>
      <c r="C3182" s="4" t="s">
        <v>12</v>
      </c>
      <c r="D3182">
        <v>248</v>
      </c>
      <c r="E3182" s="4">
        <v>1</v>
      </c>
      <c r="F3182" s="5">
        <v>45182</v>
      </c>
      <c r="G3182">
        <v>202307</v>
      </c>
      <c r="H3182" s="4" t="s">
        <v>13</v>
      </c>
      <c r="I3182" t="s">
        <v>305</v>
      </c>
    </row>
    <row r="3183" spans="1:9">
      <c r="A3183" t="s">
        <v>3005</v>
      </c>
      <c r="B3183" s="4" t="s">
        <v>11</v>
      </c>
      <c r="C3183" s="4" t="s">
        <v>12</v>
      </c>
      <c r="D3183">
        <v>248</v>
      </c>
      <c r="E3183" s="4">
        <v>1</v>
      </c>
      <c r="F3183" s="5">
        <v>45182</v>
      </c>
      <c r="G3183">
        <v>202307</v>
      </c>
      <c r="H3183" s="4" t="s">
        <v>13</v>
      </c>
      <c r="I3183" t="s">
        <v>305</v>
      </c>
    </row>
    <row r="3184" spans="1:9">
      <c r="A3184" t="s">
        <v>3006</v>
      </c>
      <c r="B3184" s="4" t="s">
        <v>11</v>
      </c>
      <c r="C3184" s="4" t="s">
        <v>12</v>
      </c>
      <c r="D3184">
        <v>506</v>
      </c>
      <c r="E3184" s="4">
        <v>1</v>
      </c>
      <c r="F3184" s="5">
        <v>45182</v>
      </c>
      <c r="G3184">
        <v>202307</v>
      </c>
      <c r="H3184" s="4" t="s">
        <v>13</v>
      </c>
      <c r="I3184" t="s">
        <v>305</v>
      </c>
    </row>
    <row r="3185" spans="1:9">
      <c r="A3185" t="s">
        <v>3007</v>
      </c>
      <c r="B3185" s="4" t="s">
        <v>11</v>
      </c>
      <c r="C3185" s="4" t="s">
        <v>12</v>
      </c>
      <c r="D3185">
        <v>328</v>
      </c>
      <c r="E3185" s="4">
        <v>1</v>
      </c>
      <c r="F3185" s="5">
        <v>45182</v>
      </c>
      <c r="G3185">
        <v>202307</v>
      </c>
      <c r="H3185" s="4" t="s">
        <v>13</v>
      </c>
      <c r="I3185" t="s">
        <v>305</v>
      </c>
    </row>
    <row r="3186" spans="1:9">
      <c r="A3186" t="s">
        <v>3008</v>
      </c>
      <c r="B3186" s="4" t="s">
        <v>11</v>
      </c>
      <c r="C3186" s="4" t="s">
        <v>12</v>
      </c>
      <c r="D3186">
        <v>328</v>
      </c>
      <c r="E3186" s="4">
        <v>1</v>
      </c>
      <c r="F3186" s="5">
        <v>45182</v>
      </c>
      <c r="G3186">
        <v>202307</v>
      </c>
      <c r="H3186" s="4" t="s">
        <v>13</v>
      </c>
      <c r="I3186" t="s">
        <v>305</v>
      </c>
    </row>
    <row r="3187" spans="1:9">
      <c r="A3187" t="s">
        <v>3009</v>
      </c>
      <c r="B3187" s="4" t="s">
        <v>11</v>
      </c>
      <c r="C3187" s="4" t="s">
        <v>12</v>
      </c>
      <c r="D3187">
        <v>328</v>
      </c>
      <c r="E3187" s="4">
        <v>1</v>
      </c>
      <c r="F3187" s="5">
        <v>45182</v>
      </c>
      <c r="G3187">
        <v>202307</v>
      </c>
      <c r="H3187" s="4" t="s">
        <v>13</v>
      </c>
      <c r="I3187" t="s">
        <v>305</v>
      </c>
    </row>
    <row r="3188" spans="1:9">
      <c r="A3188" t="s">
        <v>3010</v>
      </c>
      <c r="B3188" s="4" t="s">
        <v>11</v>
      </c>
      <c r="C3188" s="4" t="s">
        <v>12</v>
      </c>
      <c r="D3188">
        <v>328</v>
      </c>
      <c r="E3188" s="4">
        <v>1</v>
      </c>
      <c r="F3188" s="5">
        <v>45182</v>
      </c>
      <c r="G3188">
        <v>202307</v>
      </c>
      <c r="H3188" s="4" t="s">
        <v>13</v>
      </c>
      <c r="I3188" t="s">
        <v>305</v>
      </c>
    </row>
    <row r="3189" spans="1:9">
      <c r="A3189" t="s">
        <v>3011</v>
      </c>
      <c r="B3189" s="4" t="s">
        <v>11</v>
      </c>
      <c r="C3189" s="4" t="s">
        <v>12</v>
      </c>
      <c r="D3189">
        <v>248</v>
      </c>
      <c r="E3189" s="4">
        <v>1</v>
      </c>
      <c r="F3189" s="5">
        <v>45182</v>
      </c>
      <c r="G3189">
        <v>202307</v>
      </c>
      <c r="H3189" s="4" t="s">
        <v>13</v>
      </c>
      <c r="I3189" t="s">
        <v>305</v>
      </c>
    </row>
    <row r="3190" spans="1:9">
      <c r="A3190" t="s">
        <v>3012</v>
      </c>
      <c r="B3190" s="4" t="s">
        <v>11</v>
      </c>
      <c r="C3190" s="4" t="s">
        <v>12</v>
      </c>
      <c r="D3190">
        <v>248</v>
      </c>
      <c r="E3190" s="4">
        <v>1</v>
      </c>
      <c r="F3190" s="5">
        <v>45182</v>
      </c>
      <c r="G3190">
        <v>202307</v>
      </c>
      <c r="H3190" s="4" t="s">
        <v>13</v>
      </c>
      <c r="I3190" t="s">
        <v>305</v>
      </c>
    </row>
    <row r="3191" spans="1:9">
      <c r="A3191" t="s">
        <v>3013</v>
      </c>
      <c r="B3191" s="4" t="s">
        <v>11</v>
      </c>
      <c r="C3191" s="4" t="s">
        <v>12</v>
      </c>
      <c r="D3191">
        <v>328</v>
      </c>
      <c r="E3191" s="4">
        <v>1</v>
      </c>
      <c r="F3191" s="5">
        <v>45182</v>
      </c>
      <c r="G3191">
        <v>202307</v>
      </c>
      <c r="H3191" s="4" t="s">
        <v>13</v>
      </c>
      <c r="I3191" t="s">
        <v>305</v>
      </c>
    </row>
    <row r="3192" spans="1:9">
      <c r="A3192" t="s">
        <v>3014</v>
      </c>
      <c r="B3192" s="4" t="s">
        <v>11</v>
      </c>
      <c r="C3192" s="4" t="s">
        <v>12</v>
      </c>
      <c r="D3192">
        <v>328</v>
      </c>
      <c r="E3192" s="4">
        <v>1</v>
      </c>
      <c r="F3192" s="5">
        <v>45182</v>
      </c>
      <c r="G3192">
        <v>202307</v>
      </c>
      <c r="H3192" s="4" t="s">
        <v>13</v>
      </c>
      <c r="I3192" t="s">
        <v>305</v>
      </c>
    </row>
    <row r="3193" spans="1:9">
      <c r="A3193" t="s">
        <v>3015</v>
      </c>
      <c r="B3193" s="4" t="s">
        <v>11</v>
      </c>
      <c r="C3193" s="4" t="s">
        <v>12</v>
      </c>
      <c r="D3193">
        <v>328</v>
      </c>
      <c r="E3193" s="4">
        <v>1</v>
      </c>
      <c r="F3193" s="5">
        <v>45182</v>
      </c>
      <c r="G3193">
        <v>202307</v>
      </c>
      <c r="H3193" s="4" t="s">
        <v>13</v>
      </c>
      <c r="I3193" t="s">
        <v>305</v>
      </c>
    </row>
    <row r="3194" spans="1:9">
      <c r="A3194" t="s">
        <v>152</v>
      </c>
      <c r="B3194" s="4" t="s">
        <v>11</v>
      </c>
      <c r="C3194" s="4" t="s">
        <v>12</v>
      </c>
      <c r="D3194">
        <v>328</v>
      </c>
      <c r="E3194" s="4">
        <v>1</v>
      </c>
      <c r="F3194" s="5">
        <v>45182</v>
      </c>
      <c r="G3194">
        <v>202307</v>
      </c>
      <c r="H3194" s="4" t="s">
        <v>13</v>
      </c>
      <c r="I3194" t="s">
        <v>305</v>
      </c>
    </row>
    <row r="3195" spans="1:9">
      <c r="A3195" t="s">
        <v>3016</v>
      </c>
      <c r="B3195" s="4" t="s">
        <v>11</v>
      </c>
      <c r="C3195" s="4" t="s">
        <v>12</v>
      </c>
      <c r="D3195">
        <v>248</v>
      </c>
      <c r="E3195" s="4">
        <v>1</v>
      </c>
      <c r="F3195" s="5">
        <v>45182</v>
      </c>
      <c r="G3195">
        <v>202307</v>
      </c>
      <c r="H3195" s="4" t="s">
        <v>13</v>
      </c>
      <c r="I3195" t="s">
        <v>305</v>
      </c>
    </row>
    <row r="3196" spans="1:9">
      <c r="A3196" t="s">
        <v>3017</v>
      </c>
      <c r="B3196" s="4" t="s">
        <v>11</v>
      </c>
      <c r="C3196" s="4" t="s">
        <v>12</v>
      </c>
      <c r="D3196">
        <v>248</v>
      </c>
      <c r="E3196" s="4">
        <v>1</v>
      </c>
      <c r="F3196" s="5">
        <v>45182</v>
      </c>
      <c r="G3196">
        <v>202307</v>
      </c>
      <c r="H3196" s="4" t="s">
        <v>13</v>
      </c>
      <c r="I3196" t="s">
        <v>305</v>
      </c>
    </row>
    <row r="3197" spans="1:9">
      <c r="A3197" t="s">
        <v>3018</v>
      </c>
      <c r="B3197" s="4" t="s">
        <v>11</v>
      </c>
      <c r="C3197" s="4" t="s">
        <v>12</v>
      </c>
      <c r="D3197">
        <v>248</v>
      </c>
      <c r="E3197" s="4">
        <v>1</v>
      </c>
      <c r="F3197" s="5">
        <v>45182</v>
      </c>
      <c r="G3197">
        <v>202307</v>
      </c>
      <c r="H3197" s="4" t="s">
        <v>13</v>
      </c>
      <c r="I3197" t="s">
        <v>305</v>
      </c>
    </row>
    <row r="3198" spans="1:9">
      <c r="A3198" t="s">
        <v>152</v>
      </c>
      <c r="B3198" s="4" t="s">
        <v>11</v>
      </c>
      <c r="C3198" s="4" t="s">
        <v>12</v>
      </c>
      <c r="D3198">
        <v>248</v>
      </c>
      <c r="E3198" s="4">
        <v>1</v>
      </c>
      <c r="F3198" s="5">
        <v>45182</v>
      </c>
      <c r="G3198">
        <v>202307</v>
      </c>
      <c r="H3198" s="4" t="s">
        <v>13</v>
      </c>
      <c r="I3198" t="s">
        <v>305</v>
      </c>
    </row>
    <row r="3199" spans="1:9">
      <c r="A3199" t="s">
        <v>3019</v>
      </c>
      <c r="B3199" s="4" t="s">
        <v>11</v>
      </c>
      <c r="C3199" s="4" t="s">
        <v>12</v>
      </c>
      <c r="D3199">
        <v>328</v>
      </c>
      <c r="E3199" s="4">
        <v>1</v>
      </c>
      <c r="F3199" s="5">
        <v>45182</v>
      </c>
      <c r="G3199">
        <v>202307</v>
      </c>
      <c r="H3199" s="4" t="s">
        <v>13</v>
      </c>
      <c r="I3199" t="s">
        <v>305</v>
      </c>
    </row>
    <row r="3200" spans="1:9">
      <c r="A3200" t="s">
        <v>3020</v>
      </c>
      <c r="B3200" s="4" t="s">
        <v>11</v>
      </c>
      <c r="C3200" s="4" t="s">
        <v>12</v>
      </c>
      <c r="D3200">
        <v>328</v>
      </c>
      <c r="E3200" s="4">
        <v>1</v>
      </c>
      <c r="F3200" s="5">
        <v>45182</v>
      </c>
      <c r="G3200">
        <v>202307</v>
      </c>
      <c r="H3200" s="4" t="s">
        <v>13</v>
      </c>
      <c r="I3200" t="s">
        <v>305</v>
      </c>
    </row>
    <row r="3201" spans="1:9">
      <c r="A3201" t="s">
        <v>3021</v>
      </c>
      <c r="B3201" s="4" t="s">
        <v>11</v>
      </c>
      <c r="C3201" s="4" t="s">
        <v>12</v>
      </c>
      <c r="D3201">
        <v>328</v>
      </c>
      <c r="E3201" s="4">
        <v>1</v>
      </c>
      <c r="F3201" s="5">
        <v>45182</v>
      </c>
      <c r="G3201">
        <v>202307</v>
      </c>
      <c r="H3201" s="4" t="s">
        <v>13</v>
      </c>
      <c r="I3201" t="s">
        <v>305</v>
      </c>
    </row>
    <row r="3202" spans="1:9">
      <c r="A3202" t="s">
        <v>3022</v>
      </c>
      <c r="B3202" s="4" t="s">
        <v>11</v>
      </c>
      <c r="C3202" s="4" t="s">
        <v>12</v>
      </c>
      <c r="D3202">
        <v>506</v>
      </c>
      <c r="E3202" s="4">
        <v>1</v>
      </c>
      <c r="F3202" s="5">
        <v>45182</v>
      </c>
      <c r="G3202">
        <v>202307</v>
      </c>
      <c r="H3202" s="4" t="s">
        <v>13</v>
      </c>
      <c r="I3202" t="s">
        <v>305</v>
      </c>
    </row>
    <row r="3203" spans="1:9">
      <c r="A3203" t="s">
        <v>3023</v>
      </c>
      <c r="B3203" s="4" t="s">
        <v>11</v>
      </c>
      <c r="C3203" s="4" t="s">
        <v>12</v>
      </c>
      <c r="D3203">
        <v>328</v>
      </c>
      <c r="E3203" s="4">
        <v>1</v>
      </c>
      <c r="F3203" s="5">
        <v>45182</v>
      </c>
      <c r="G3203">
        <v>202308</v>
      </c>
      <c r="H3203" s="4" t="s">
        <v>13</v>
      </c>
      <c r="I3203" t="s">
        <v>305</v>
      </c>
    </row>
    <row r="3204" spans="1:9">
      <c r="A3204" t="s">
        <v>3024</v>
      </c>
      <c r="B3204" s="4" t="s">
        <v>11</v>
      </c>
      <c r="C3204" s="4" t="s">
        <v>12</v>
      </c>
      <c r="D3204">
        <v>328</v>
      </c>
      <c r="E3204" s="4">
        <v>1</v>
      </c>
      <c r="F3204" s="5">
        <v>45182</v>
      </c>
      <c r="G3204">
        <v>202308</v>
      </c>
      <c r="H3204" s="4" t="s">
        <v>13</v>
      </c>
      <c r="I3204" t="s">
        <v>305</v>
      </c>
    </row>
    <row r="3205" spans="1:9">
      <c r="A3205" t="s">
        <v>3025</v>
      </c>
      <c r="B3205" s="4" t="s">
        <v>11</v>
      </c>
      <c r="C3205" s="4" t="s">
        <v>12</v>
      </c>
      <c r="D3205">
        <v>328</v>
      </c>
      <c r="E3205" s="4">
        <v>1</v>
      </c>
      <c r="F3205" s="5">
        <v>45182</v>
      </c>
      <c r="G3205">
        <v>202307</v>
      </c>
      <c r="H3205" s="4" t="s">
        <v>13</v>
      </c>
      <c r="I3205" t="s">
        <v>305</v>
      </c>
    </row>
    <row r="3206" spans="1:9">
      <c r="A3206" t="s">
        <v>3026</v>
      </c>
      <c r="B3206" s="4" t="s">
        <v>11</v>
      </c>
      <c r="C3206" s="4" t="s">
        <v>12</v>
      </c>
      <c r="D3206">
        <v>328</v>
      </c>
      <c r="E3206" s="4">
        <v>1</v>
      </c>
      <c r="F3206" s="5">
        <v>45182</v>
      </c>
      <c r="G3206">
        <v>202307</v>
      </c>
      <c r="H3206" s="4" t="s">
        <v>13</v>
      </c>
      <c r="I3206" t="s">
        <v>305</v>
      </c>
    </row>
    <row r="3207" spans="1:9">
      <c r="A3207" t="s">
        <v>3027</v>
      </c>
      <c r="B3207" s="4" t="s">
        <v>11</v>
      </c>
      <c r="C3207" s="4" t="s">
        <v>12</v>
      </c>
      <c r="D3207">
        <v>328</v>
      </c>
      <c r="E3207" s="4">
        <v>1</v>
      </c>
      <c r="F3207" s="5">
        <v>45182</v>
      </c>
      <c r="G3207">
        <v>202307</v>
      </c>
      <c r="H3207" s="4" t="s">
        <v>13</v>
      </c>
      <c r="I3207" t="s">
        <v>305</v>
      </c>
    </row>
    <row r="3208" spans="1:9">
      <c r="A3208" t="s">
        <v>3028</v>
      </c>
      <c r="B3208" s="4" t="s">
        <v>11</v>
      </c>
      <c r="C3208" s="4" t="s">
        <v>12</v>
      </c>
      <c r="D3208">
        <v>328</v>
      </c>
      <c r="E3208" s="4">
        <v>1</v>
      </c>
      <c r="F3208" s="5">
        <v>45182</v>
      </c>
      <c r="G3208">
        <v>202307</v>
      </c>
      <c r="H3208" s="4" t="s">
        <v>13</v>
      </c>
      <c r="I3208" t="s">
        <v>305</v>
      </c>
    </row>
    <row r="3209" spans="1:9">
      <c r="A3209" t="s">
        <v>3029</v>
      </c>
      <c r="B3209" s="4" t="s">
        <v>11</v>
      </c>
      <c r="C3209" s="4" t="s">
        <v>12</v>
      </c>
      <c r="D3209">
        <v>328</v>
      </c>
      <c r="E3209" s="4">
        <v>1</v>
      </c>
      <c r="F3209" s="5">
        <v>45182</v>
      </c>
      <c r="G3209">
        <v>202307</v>
      </c>
      <c r="H3209" s="4" t="s">
        <v>13</v>
      </c>
      <c r="I3209" t="s">
        <v>305</v>
      </c>
    </row>
    <row r="3210" spans="1:9">
      <c r="A3210" t="s">
        <v>3030</v>
      </c>
      <c r="B3210" s="4" t="s">
        <v>11</v>
      </c>
      <c r="C3210" s="4" t="s">
        <v>12</v>
      </c>
      <c r="D3210">
        <v>328</v>
      </c>
      <c r="E3210" s="4">
        <v>1</v>
      </c>
      <c r="F3210" s="5">
        <v>45182</v>
      </c>
      <c r="G3210">
        <v>202307</v>
      </c>
      <c r="H3210" s="4" t="s">
        <v>13</v>
      </c>
      <c r="I3210" t="s">
        <v>305</v>
      </c>
    </row>
    <row r="3211" spans="1:9">
      <c r="A3211" t="s">
        <v>46</v>
      </c>
      <c r="B3211" s="4" t="s">
        <v>11</v>
      </c>
      <c r="C3211" s="4" t="s">
        <v>12</v>
      </c>
      <c r="D3211">
        <v>328</v>
      </c>
      <c r="E3211" s="4">
        <v>1</v>
      </c>
      <c r="F3211" s="5">
        <v>45182</v>
      </c>
      <c r="G3211">
        <v>202307</v>
      </c>
      <c r="H3211" s="4" t="s">
        <v>13</v>
      </c>
      <c r="I3211" t="s">
        <v>305</v>
      </c>
    </row>
    <row r="3212" spans="1:9">
      <c r="A3212" t="s">
        <v>50</v>
      </c>
      <c r="B3212" s="4" t="s">
        <v>11</v>
      </c>
      <c r="C3212" s="4" t="s">
        <v>12</v>
      </c>
      <c r="D3212">
        <v>328</v>
      </c>
      <c r="E3212" s="4">
        <v>1</v>
      </c>
      <c r="F3212" s="5">
        <v>45182</v>
      </c>
      <c r="G3212">
        <v>202307</v>
      </c>
      <c r="H3212" s="4" t="s">
        <v>13</v>
      </c>
      <c r="I3212" t="s">
        <v>305</v>
      </c>
    </row>
    <row r="3213" spans="1:9">
      <c r="A3213" t="s">
        <v>3031</v>
      </c>
      <c r="B3213" s="4" t="s">
        <v>11</v>
      </c>
      <c r="C3213" s="4" t="s">
        <v>12</v>
      </c>
      <c r="D3213">
        <v>328</v>
      </c>
      <c r="E3213" s="4">
        <v>1</v>
      </c>
      <c r="F3213" s="5">
        <v>45182</v>
      </c>
      <c r="G3213">
        <v>202307</v>
      </c>
      <c r="H3213" s="4" t="s">
        <v>13</v>
      </c>
      <c r="I3213" t="s">
        <v>305</v>
      </c>
    </row>
    <row r="3214" spans="1:9">
      <c r="A3214" t="s">
        <v>658</v>
      </c>
      <c r="B3214" s="4" t="s">
        <v>11</v>
      </c>
      <c r="C3214" s="4" t="s">
        <v>12</v>
      </c>
      <c r="D3214">
        <v>328</v>
      </c>
      <c r="E3214" s="4">
        <v>1</v>
      </c>
      <c r="F3214" s="5">
        <v>45182</v>
      </c>
      <c r="G3214">
        <v>202307</v>
      </c>
      <c r="H3214" s="4" t="s">
        <v>13</v>
      </c>
      <c r="I3214" t="s">
        <v>305</v>
      </c>
    </row>
    <row r="3215" spans="1:9">
      <c r="A3215" t="s">
        <v>3032</v>
      </c>
      <c r="B3215" s="4" t="s">
        <v>11</v>
      </c>
      <c r="C3215" s="4" t="s">
        <v>12</v>
      </c>
      <c r="D3215">
        <v>328</v>
      </c>
      <c r="E3215" s="4">
        <v>1</v>
      </c>
      <c r="F3215" s="5">
        <v>45182</v>
      </c>
      <c r="G3215">
        <v>202307</v>
      </c>
      <c r="H3215" s="4" t="s">
        <v>13</v>
      </c>
      <c r="I3215" t="s">
        <v>305</v>
      </c>
    </row>
    <row r="3216" spans="1:9">
      <c r="A3216" t="s">
        <v>3033</v>
      </c>
      <c r="B3216" s="4" t="s">
        <v>11</v>
      </c>
      <c r="C3216" s="4" t="s">
        <v>12</v>
      </c>
      <c r="D3216">
        <v>506</v>
      </c>
      <c r="E3216" s="4">
        <v>1</v>
      </c>
      <c r="F3216" s="5">
        <v>45182</v>
      </c>
      <c r="G3216">
        <v>202307</v>
      </c>
      <c r="H3216" s="4" t="s">
        <v>13</v>
      </c>
      <c r="I3216" t="s">
        <v>305</v>
      </c>
    </row>
    <row r="3217" spans="1:9">
      <c r="A3217" t="s">
        <v>1671</v>
      </c>
      <c r="B3217" s="4" t="s">
        <v>11</v>
      </c>
      <c r="C3217" s="4" t="s">
        <v>12</v>
      </c>
      <c r="D3217">
        <v>506</v>
      </c>
      <c r="E3217" s="4">
        <v>1</v>
      </c>
      <c r="F3217" s="5">
        <v>45182</v>
      </c>
      <c r="G3217">
        <v>202307</v>
      </c>
      <c r="H3217" s="4" t="s">
        <v>13</v>
      </c>
      <c r="I3217" t="s">
        <v>305</v>
      </c>
    </row>
    <row r="3218" spans="1:9">
      <c r="A3218" t="s">
        <v>3034</v>
      </c>
      <c r="B3218" s="4" t="s">
        <v>11</v>
      </c>
      <c r="C3218" s="4" t="s">
        <v>12</v>
      </c>
      <c r="D3218">
        <v>328</v>
      </c>
      <c r="E3218" s="4">
        <v>1</v>
      </c>
      <c r="F3218" s="5">
        <v>45182</v>
      </c>
      <c r="G3218">
        <v>202307</v>
      </c>
      <c r="H3218" s="4" t="s">
        <v>13</v>
      </c>
      <c r="I3218" t="s">
        <v>305</v>
      </c>
    </row>
    <row r="3219" spans="1:9">
      <c r="A3219" t="s">
        <v>3035</v>
      </c>
      <c r="B3219" s="4" t="s">
        <v>11</v>
      </c>
      <c r="C3219" s="4" t="s">
        <v>12</v>
      </c>
      <c r="D3219">
        <v>328</v>
      </c>
      <c r="E3219" s="4">
        <v>1</v>
      </c>
      <c r="F3219" s="5">
        <v>45182</v>
      </c>
      <c r="G3219">
        <v>202307</v>
      </c>
      <c r="H3219" s="4" t="s">
        <v>13</v>
      </c>
      <c r="I3219" t="s">
        <v>305</v>
      </c>
    </row>
    <row r="3220" spans="1:9">
      <c r="A3220" t="s">
        <v>3036</v>
      </c>
      <c r="B3220" s="4" t="s">
        <v>11</v>
      </c>
      <c r="C3220" s="4" t="s">
        <v>12</v>
      </c>
      <c r="D3220">
        <v>506</v>
      </c>
      <c r="E3220" s="4">
        <v>1</v>
      </c>
      <c r="F3220" s="5">
        <v>45182</v>
      </c>
      <c r="G3220">
        <v>202307</v>
      </c>
      <c r="H3220" s="4" t="s">
        <v>13</v>
      </c>
      <c r="I3220" t="s">
        <v>305</v>
      </c>
    </row>
    <row r="3221" spans="1:9">
      <c r="A3221" t="s">
        <v>3037</v>
      </c>
      <c r="B3221" s="4" t="s">
        <v>11</v>
      </c>
      <c r="C3221" s="4" t="s">
        <v>12</v>
      </c>
      <c r="D3221">
        <v>506</v>
      </c>
      <c r="E3221" s="4">
        <v>1</v>
      </c>
      <c r="F3221" s="5">
        <v>45182</v>
      </c>
      <c r="G3221">
        <v>202307</v>
      </c>
      <c r="H3221" s="4" t="s">
        <v>13</v>
      </c>
      <c r="I3221" t="s">
        <v>305</v>
      </c>
    </row>
    <row r="3222" spans="1:9">
      <c r="A3222" t="s">
        <v>3038</v>
      </c>
      <c r="B3222" s="4" t="s">
        <v>11</v>
      </c>
      <c r="C3222" s="4" t="s">
        <v>12</v>
      </c>
      <c r="D3222">
        <v>506</v>
      </c>
      <c r="E3222" s="4">
        <v>1</v>
      </c>
      <c r="F3222" s="5">
        <v>45182</v>
      </c>
      <c r="G3222">
        <v>202307</v>
      </c>
      <c r="H3222" s="4" t="s">
        <v>13</v>
      </c>
      <c r="I3222" t="s">
        <v>305</v>
      </c>
    </row>
    <row r="3223" spans="1:9">
      <c r="A3223" t="s">
        <v>3039</v>
      </c>
      <c r="B3223" s="4" t="s">
        <v>11</v>
      </c>
      <c r="C3223" s="4" t="s">
        <v>12</v>
      </c>
      <c r="D3223">
        <v>328</v>
      </c>
      <c r="E3223" s="4">
        <v>1</v>
      </c>
      <c r="F3223" s="5">
        <v>45182</v>
      </c>
      <c r="G3223">
        <v>202307</v>
      </c>
      <c r="H3223" s="4" t="s">
        <v>13</v>
      </c>
      <c r="I3223" t="s">
        <v>305</v>
      </c>
    </row>
    <row r="3224" spans="1:9">
      <c r="A3224" t="s">
        <v>3040</v>
      </c>
      <c r="B3224" s="4" t="s">
        <v>11</v>
      </c>
      <c r="C3224" s="4" t="s">
        <v>12</v>
      </c>
      <c r="D3224">
        <v>328</v>
      </c>
      <c r="E3224" s="4">
        <v>1</v>
      </c>
      <c r="F3224" s="5">
        <v>45182</v>
      </c>
      <c r="G3224">
        <v>202307</v>
      </c>
      <c r="H3224" s="4" t="s">
        <v>13</v>
      </c>
      <c r="I3224" t="s">
        <v>305</v>
      </c>
    </row>
    <row r="3225" spans="1:9">
      <c r="A3225" t="s">
        <v>3041</v>
      </c>
      <c r="B3225" s="4" t="s">
        <v>11</v>
      </c>
      <c r="C3225" s="4" t="s">
        <v>12</v>
      </c>
      <c r="D3225">
        <v>328</v>
      </c>
      <c r="E3225" s="4">
        <v>1</v>
      </c>
      <c r="F3225" s="5">
        <v>45182</v>
      </c>
      <c r="G3225">
        <v>202307</v>
      </c>
      <c r="H3225" s="4" t="s">
        <v>13</v>
      </c>
      <c r="I3225" t="s">
        <v>305</v>
      </c>
    </row>
    <row r="3226" spans="1:9">
      <c r="A3226" t="s">
        <v>3042</v>
      </c>
      <c r="B3226" s="4" t="s">
        <v>11</v>
      </c>
      <c r="C3226" s="4" t="s">
        <v>12</v>
      </c>
      <c r="D3226">
        <v>328</v>
      </c>
      <c r="E3226" s="4">
        <v>1</v>
      </c>
      <c r="F3226" s="5">
        <v>45182</v>
      </c>
      <c r="G3226">
        <v>202307</v>
      </c>
      <c r="H3226" s="4" t="s">
        <v>13</v>
      </c>
      <c r="I3226" t="s">
        <v>305</v>
      </c>
    </row>
    <row r="3227" spans="1:9">
      <c r="A3227" t="s">
        <v>3043</v>
      </c>
      <c r="B3227" s="4" t="s">
        <v>11</v>
      </c>
      <c r="C3227" s="4" t="s">
        <v>12</v>
      </c>
      <c r="D3227">
        <v>328</v>
      </c>
      <c r="E3227" s="4">
        <v>1</v>
      </c>
      <c r="F3227" s="5">
        <v>45182</v>
      </c>
      <c r="G3227">
        <v>202307</v>
      </c>
      <c r="H3227" s="4" t="s">
        <v>13</v>
      </c>
      <c r="I3227" t="s">
        <v>305</v>
      </c>
    </row>
    <row r="3228" spans="1:9">
      <c r="A3228" t="s">
        <v>3044</v>
      </c>
      <c r="B3228" s="4" t="s">
        <v>11</v>
      </c>
      <c r="C3228" s="4" t="s">
        <v>12</v>
      </c>
      <c r="D3228">
        <v>328</v>
      </c>
      <c r="E3228" s="4">
        <v>1</v>
      </c>
      <c r="F3228" s="5">
        <v>45182</v>
      </c>
      <c r="G3228">
        <v>202307</v>
      </c>
      <c r="H3228" s="4" t="s">
        <v>13</v>
      </c>
      <c r="I3228" t="s">
        <v>305</v>
      </c>
    </row>
    <row r="3229" spans="1:9">
      <c r="A3229" t="s">
        <v>3045</v>
      </c>
      <c r="B3229" s="4" t="s">
        <v>11</v>
      </c>
      <c r="C3229" s="4" t="s">
        <v>12</v>
      </c>
      <c r="D3229">
        <v>328</v>
      </c>
      <c r="E3229" s="4">
        <v>1</v>
      </c>
      <c r="F3229" s="5">
        <v>45182</v>
      </c>
      <c r="G3229">
        <v>202307</v>
      </c>
      <c r="H3229" s="4" t="s">
        <v>13</v>
      </c>
      <c r="I3229" t="s">
        <v>305</v>
      </c>
    </row>
    <row r="3230" spans="1:9">
      <c r="A3230" t="s">
        <v>3046</v>
      </c>
      <c r="B3230" s="4" t="s">
        <v>11</v>
      </c>
      <c r="C3230" s="4" t="s">
        <v>12</v>
      </c>
      <c r="D3230">
        <v>328</v>
      </c>
      <c r="E3230" s="4">
        <v>1</v>
      </c>
      <c r="F3230" s="5">
        <v>45182</v>
      </c>
      <c r="G3230">
        <v>202307</v>
      </c>
      <c r="H3230" s="4" t="s">
        <v>13</v>
      </c>
      <c r="I3230" t="s">
        <v>305</v>
      </c>
    </row>
    <row r="3231" spans="1:9">
      <c r="A3231" t="s">
        <v>3047</v>
      </c>
      <c r="B3231" s="4" t="s">
        <v>11</v>
      </c>
      <c r="C3231" s="4" t="s">
        <v>12</v>
      </c>
      <c r="D3231">
        <v>328</v>
      </c>
      <c r="E3231" s="4">
        <v>1</v>
      </c>
      <c r="F3231" s="5">
        <v>45182</v>
      </c>
      <c r="G3231">
        <v>202307</v>
      </c>
      <c r="H3231" s="4" t="s">
        <v>13</v>
      </c>
      <c r="I3231" t="s">
        <v>305</v>
      </c>
    </row>
    <row r="3232" spans="1:9">
      <c r="A3232" t="s">
        <v>3048</v>
      </c>
      <c r="B3232" s="4" t="s">
        <v>11</v>
      </c>
      <c r="C3232" s="4" t="s">
        <v>12</v>
      </c>
      <c r="D3232">
        <v>328</v>
      </c>
      <c r="E3232" s="4">
        <v>1</v>
      </c>
      <c r="F3232" s="5">
        <v>45182</v>
      </c>
      <c r="G3232">
        <v>202307</v>
      </c>
      <c r="H3232" s="4" t="s">
        <v>13</v>
      </c>
      <c r="I3232" t="s">
        <v>305</v>
      </c>
    </row>
    <row r="3233" spans="1:9">
      <c r="A3233" t="s">
        <v>3049</v>
      </c>
      <c r="B3233" s="4" t="s">
        <v>11</v>
      </c>
      <c r="C3233" s="4" t="s">
        <v>12</v>
      </c>
      <c r="D3233">
        <v>328</v>
      </c>
      <c r="E3233" s="4">
        <v>1</v>
      </c>
      <c r="F3233" s="5">
        <v>45182</v>
      </c>
      <c r="G3233">
        <v>202307</v>
      </c>
      <c r="H3233" s="4" t="s">
        <v>13</v>
      </c>
      <c r="I3233" t="s">
        <v>305</v>
      </c>
    </row>
    <row r="3234" spans="1:9">
      <c r="A3234" t="s">
        <v>3050</v>
      </c>
      <c r="B3234" s="4" t="s">
        <v>11</v>
      </c>
      <c r="C3234" s="4" t="s">
        <v>12</v>
      </c>
      <c r="D3234">
        <v>328</v>
      </c>
      <c r="E3234" s="4">
        <v>1</v>
      </c>
      <c r="F3234" s="5">
        <v>45182</v>
      </c>
      <c r="G3234">
        <v>202307</v>
      </c>
      <c r="H3234" s="4" t="s">
        <v>13</v>
      </c>
      <c r="I3234" t="s">
        <v>305</v>
      </c>
    </row>
    <row r="3235" spans="1:9">
      <c r="A3235" t="s">
        <v>3051</v>
      </c>
      <c r="B3235" s="4" t="s">
        <v>11</v>
      </c>
      <c r="C3235" s="4" t="s">
        <v>12</v>
      </c>
      <c r="D3235">
        <v>328</v>
      </c>
      <c r="E3235" s="4">
        <v>1</v>
      </c>
      <c r="F3235" s="5">
        <v>45182</v>
      </c>
      <c r="G3235">
        <v>202307</v>
      </c>
      <c r="H3235" s="4" t="s">
        <v>13</v>
      </c>
      <c r="I3235" t="s">
        <v>305</v>
      </c>
    </row>
    <row r="3236" spans="1:9">
      <c r="A3236" t="s">
        <v>3052</v>
      </c>
      <c r="B3236" s="4" t="s">
        <v>11</v>
      </c>
      <c r="C3236" s="4" t="s">
        <v>12</v>
      </c>
      <c r="D3236">
        <v>328</v>
      </c>
      <c r="E3236" s="4">
        <v>1</v>
      </c>
      <c r="F3236" s="5">
        <v>45182</v>
      </c>
      <c r="G3236">
        <v>202307</v>
      </c>
      <c r="H3236" s="4" t="s">
        <v>13</v>
      </c>
      <c r="I3236" t="s">
        <v>305</v>
      </c>
    </row>
    <row r="3237" spans="1:9">
      <c r="A3237" t="s">
        <v>3053</v>
      </c>
      <c r="B3237" s="4" t="s">
        <v>11</v>
      </c>
      <c r="C3237" s="4" t="s">
        <v>12</v>
      </c>
      <c r="D3237">
        <v>328</v>
      </c>
      <c r="E3237" s="4">
        <v>1</v>
      </c>
      <c r="F3237" s="5">
        <v>45182</v>
      </c>
      <c r="G3237">
        <v>202307</v>
      </c>
      <c r="H3237" s="4" t="s">
        <v>13</v>
      </c>
      <c r="I3237" t="s">
        <v>305</v>
      </c>
    </row>
    <row r="3238" spans="1:9">
      <c r="A3238" t="s">
        <v>3054</v>
      </c>
      <c r="B3238" s="4" t="s">
        <v>11</v>
      </c>
      <c r="C3238" s="4" t="s">
        <v>12</v>
      </c>
      <c r="D3238">
        <v>328</v>
      </c>
      <c r="E3238" s="4">
        <v>1</v>
      </c>
      <c r="F3238" s="5">
        <v>45182</v>
      </c>
      <c r="G3238">
        <v>202307</v>
      </c>
      <c r="H3238" s="4" t="s">
        <v>13</v>
      </c>
      <c r="I3238" t="s">
        <v>305</v>
      </c>
    </row>
    <row r="3239" spans="1:9">
      <c r="A3239" t="s">
        <v>3055</v>
      </c>
      <c r="B3239" s="4" t="s">
        <v>11</v>
      </c>
      <c r="C3239" s="4" t="s">
        <v>12</v>
      </c>
      <c r="D3239">
        <v>328</v>
      </c>
      <c r="E3239" s="4">
        <v>1</v>
      </c>
      <c r="F3239" s="5">
        <v>45182</v>
      </c>
      <c r="G3239">
        <v>202307</v>
      </c>
      <c r="H3239" s="4" t="s">
        <v>13</v>
      </c>
      <c r="I3239" t="s">
        <v>305</v>
      </c>
    </row>
    <row r="3240" spans="1:9">
      <c r="A3240" t="s">
        <v>3056</v>
      </c>
      <c r="B3240" s="4" t="s">
        <v>11</v>
      </c>
      <c r="C3240" s="4" t="s">
        <v>12</v>
      </c>
      <c r="D3240">
        <v>328</v>
      </c>
      <c r="E3240" s="4">
        <v>1</v>
      </c>
      <c r="F3240" s="5">
        <v>45182</v>
      </c>
      <c r="G3240">
        <v>202307</v>
      </c>
      <c r="H3240" s="4" t="s">
        <v>13</v>
      </c>
      <c r="I3240" t="s">
        <v>305</v>
      </c>
    </row>
    <row r="3241" spans="1:9">
      <c r="A3241" t="s">
        <v>3057</v>
      </c>
      <c r="B3241" s="4" t="s">
        <v>11</v>
      </c>
      <c r="C3241" s="4" t="s">
        <v>12</v>
      </c>
      <c r="D3241">
        <v>328</v>
      </c>
      <c r="E3241" s="4">
        <v>1</v>
      </c>
      <c r="F3241" s="5">
        <v>45182</v>
      </c>
      <c r="G3241">
        <v>202307</v>
      </c>
      <c r="H3241" s="4" t="s">
        <v>13</v>
      </c>
      <c r="I3241" t="s">
        <v>305</v>
      </c>
    </row>
    <row r="3242" spans="1:9">
      <c r="A3242" t="s">
        <v>3058</v>
      </c>
      <c r="B3242" s="4" t="s">
        <v>11</v>
      </c>
      <c r="C3242" s="4" t="s">
        <v>12</v>
      </c>
      <c r="D3242">
        <v>328</v>
      </c>
      <c r="E3242" s="4">
        <v>1</v>
      </c>
      <c r="F3242" s="5">
        <v>45182</v>
      </c>
      <c r="G3242">
        <v>202307</v>
      </c>
      <c r="H3242" s="4" t="s">
        <v>13</v>
      </c>
      <c r="I3242" t="s">
        <v>305</v>
      </c>
    </row>
    <row r="3243" spans="1:9">
      <c r="A3243" t="s">
        <v>3059</v>
      </c>
      <c r="B3243" s="4" t="s">
        <v>11</v>
      </c>
      <c r="C3243" s="4" t="s">
        <v>12</v>
      </c>
      <c r="D3243">
        <v>328</v>
      </c>
      <c r="E3243" s="4">
        <v>1</v>
      </c>
      <c r="F3243" s="5">
        <v>45182</v>
      </c>
      <c r="G3243">
        <v>202307</v>
      </c>
      <c r="H3243" s="4" t="s">
        <v>13</v>
      </c>
      <c r="I3243" t="s">
        <v>305</v>
      </c>
    </row>
    <row r="3244" spans="1:9">
      <c r="A3244" t="s">
        <v>3060</v>
      </c>
      <c r="B3244" s="4" t="s">
        <v>11</v>
      </c>
      <c r="C3244" s="4" t="s">
        <v>12</v>
      </c>
      <c r="D3244">
        <v>328</v>
      </c>
      <c r="E3244" s="4">
        <v>1</v>
      </c>
      <c r="F3244" s="5">
        <v>45182</v>
      </c>
      <c r="G3244">
        <v>202307</v>
      </c>
      <c r="H3244" s="4" t="s">
        <v>13</v>
      </c>
      <c r="I3244" t="s">
        <v>305</v>
      </c>
    </row>
    <row r="3245" spans="1:9">
      <c r="A3245" t="s">
        <v>3061</v>
      </c>
      <c r="B3245" s="4" t="s">
        <v>11</v>
      </c>
      <c r="C3245" s="4" t="s">
        <v>12</v>
      </c>
      <c r="D3245">
        <v>328</v>
      </c>
      <c r="E3245" s="4">
        <v>1</v>
      </c>
      <c r="F3245" s="5">
        <v>45182</v>
      </c>
      <c r="G3245">
        <v>202307</v>
      </c>
      <c r="H3245" s="4" t="s">
        <v>13</v>
      </c>
      <c r="I3245" t="s">
        <v>305</v>
      </c>
    </row>
    <row r="3246" spans="1:9">
      <c r="A3246" t="s">
        <v>3062</v>
      </c>
      <c r="B3246" s="4" t="s">
        <v>11</v>
      </c>
      <c r="C3246" s="4" t="s">
        <v>12</v>
      </c>
      <c r="D3246">
        <v>328</v>
      </c>
      <c r="E3246" s="4">
        <v>1</v>
      </c>
      <c r="F3246" s="5">
        <v>45182</v>
      </c>
      <c r="G3246">
        <v>202307</v>
      </c>
      <c r="H3246" s="4" t="s">
        <v>13</v>
      </c>
      <c r="I3246" t="s">
        <v>305</v>
      </c>
    </row>
    <row r="3247" spans="1:9">
      <c r="A3247" t="s">
        <v>685</v>
      </c>
      <c r="B3247" s="4" t="s">
        <v>11</v>
      </c>
      <c r="C3247" s="4" t="s">
        <v>12</v>
      </c>
      <c r="D3247">
        <v>328</v>
      </c>
      <c r="E3247" s="4">
        <v>1</v>
      </c>
      <c r="F3247" s="5">
        <v>45182</v>
      </c>
      <c r="G3247">
        <v>202307</v>
      </c>
      <c r="H3247" s="4" t="s">
        <v>13</v>
      </c>
      <c r="I3247" t="s">
        <v>305</v>
      </c>
    </row>
    <row r="3248" spans="1:9">
      <c r="A3248" t="s">
        <v>3063</v>
      </c>
      <c r="B3248" s="4" t="s">
        <v>11</v>
      </c>
      <c r="C3248" s="4" t="s">
        <v>12</v>
      </c>
      <c r="D3248">
        <v>328</v>
      </c>
      <c r="E3248" s="4">
        <v>1</v>
      </c>
      <c r="F3248" s="5">
        <v>45182</v>
      </c>
      <c r="G3248">
        <v>202307</v>
      </c>
      <c r="H3248" s="4" t="s">
        <v>13</v>
      </c>
      <c r="I3248" t="s">
        <v>305</v>
      </c>
    </row>
    <row r="3249" spans="1:9">
      <c r="A3249" t="s">
        <v>658</v>
      </c>
      <c r="B3249" s="4" t="s">
        <v>11</v>
      </c>
      <c r="C3249" s="4" t="s">
        <v>12</v>
      </c>
      <c r="D3249">
        <v>328</v>
      </c>
      <c r="E3249" s="4">
        <v>1</v>
      </c>
      <c r="F3249" s="5">
        <v>45182</v>
      </c>
      <c r="G3249">
        <v>202307</v>
      </c>
      <c r="H3249" s="4" t="s">
        <v>13</v>
      </c>
      <c r="I3249" t="s">
        <v>305</v>
      </c>
    </row>
    <row r="3250" spans="1:9">
      <c r="A3250" t="s">
        <v>3064</v>
      </c>
      <c r="B3250" s="4" t="s">
        <v>11</v>
      </c>
      <c r="C3250" s="4" t="s">
        <v>12</v>
      </c>
      <c r="D3250">
        <v>328</v>
      </c>
      <c r="E3250" s="4">
        <v>1</v>
      </c>
      <c r="F3250" s="5">
        <v>45182</v>
      </c>
      <c r="G3250">
        <v>202307</v>
      </c>
      <c r="H3250" s="4" t="s">
        <v>13</v>
      </c>
      <c r="I3250" t="s">
        <v>305</v>
      </c>
    </row>
    <row r="3251" spans="1:9">
      <c r="A3251" t="s">
        <v>246</v>
      </c>
      <c r="B3251" s="4" t="s">
        <v>11</v>
      </c>
      <c r="C3251" s="4" t="s">
        <v>12</v>
      </c>
      <c r="D3251">
        <v>328</v>
      </c>
      <c r="E3251" s="4">
        <v>1</v>
      </c>
      <c r="F3251" s="5">
        <v>45182</v>
      </c>
      <c r="G3251">
        <v>202307</v>
      </c>
      <c r="H3251" s="4" t="s">
        <v>13</v>
      </c>
      <c r="I3251" t="s">
        <v>305</v>
      </c>
    </row>
    <row r="3252" spans="1:9">
      <c r="A3252" t="s">
        <v>3065</v>
      </c>
      <c r="B3252" s="4" t="s">
        <v>11</v>
      </c>
      <c r="C3252" s="4" t="s">
        <v>12</v>
      </c>
      <c r="D3252">
        <v>328</v>
      </c>
      <c r="E3252" s="4">
        <v>1</v>
      </c>
      <c r="F3252" s="5">
        <v>45182</v>
      </c>
      <c r="G3252">
        <v>202307</v>
      </c>
      <c r="H3252" s="4" t="s">
        <v>13</v>
      </c>
      <c r="I3252" t="s">
        <v>305</v>
      </c>
    </row>
    <row r="3253" spans="1:9">
      <c r="A3253" t="s">
        <v>3066</v>
      </c>
      <c r="B3253" s="4" t="s">
        <v>11</v>
      </c>
      <c r="C3253" s="4" t="s">
        <v>12</v>
      </c>
      <c r="D3253">
        <v>328</v>
      </c>
      <c r="E3253" s="4">
        <v>1</v>
      </c>
      <c r="F3253" s="5">
        <v>45182</v>
      </c>
      <c r="G3253">
        <v>202307</v>
      </c>
      <c r="H3253" s="4" t="s">
        <v>13</v>
      </c>
      <c r="I3253" t="s">
        <v>305</v>
      </c>
    </row>
    <row r="3254" spans="1:9">
      <c r="A3254" t="s">
        <v>3067</v>
      </c>
      <c r="B3254" s="4" t="s">
        <v>11</v>
      </c>
      <c r="C3254" s="4" t="s">
        <v>12</v>
      </c>
      <c r="D3254">
        <v>328</v>
      </c>
      <c r="E3254" s="4">
        <v>1</v>
      </c>
      <c r="F3254" s="5">
        <v>45182</v>
      </c>
      <c r="G3254">
        <v>202307</v>
      </c>
      <c r="H3254" s="4" t="s">
        <v>13</v>
      </c>
      <c r="I3254" t="s">
        <v>305</v>
      </c>
    </row>
    <row r="3255" spans="1:9">
      <c r="A3255" t="s">
        <v>3068</v>
      </c>
      <c r="B3255" s="4" t="s">
        <v>11</v>
      </c>
      <c r="C3255" s="4" t="s">
        <v>12</v>
      </c>
      <c r="D3255">
        <v>328</v>
      </c>
      <c r="E3255" s="4">
        <v>1</v>
      </c>
      <c r="F3255" s="5">
        <v>45182</v>
      </c>
      <c r="G3255">
        <v>202307</v>
      </c>
      <c r="H3255" s="4" t="s">
        <v>13</v>
      </c>
      <c r="I3255" t="s">
        <v>305</v>
      </c>
    </row>
    <row r="3256" spans="1:9">
      <c r="A3256" t="s">
        <v>3069</v>
      </c>
      <c r="B3256" s="4" t="s">
        <v>11</v>
      </c>
      <c r="C3256" s="4" t="s">
        <v>12</v>
      </c>
      <c r="D3256">
        <v>248</v>
      </c>
      <c r="E3256" s="4">
        <v>1</v>
      </c>
      <c r="F3256" s="5">
        <v>45182</v>
      </c>
      <c r="G3256">
        <v>202307</v>
      </c>
      <c r="H3256" s="4" t="s">
        <v>13</v>
      </c>
      <c r="I3256" t="s">
        <v>305</v>
      </c>
    </row>
    <row r="3257" spans="1:9">
      <c r="A3257" t="s">
        <v>3070</v>
      </c>
      <c r="B3257" s="4" t="s">
        <v>11</v>
      </c>
      <c r="C3257" s="4" t="s">
        <v>12</v>
      </c>
      <c r="D3257">
        <v>248</v>
      </c>
      <c r="E3257" s="4">
        <v>1</v>
      </c>
      <c r="F3257" s="5">
        <v>45182</v>
      </c>
      <c r="G3257">
        <v>202307</v>
      </c>
      <c r="H3257" s="4" t="s">
        <v>13</v>
      </c>
      <c r="I3257" t="s">
        <v>305</v>
      </c>
    </row>
    <row r="3258" spans="1:9">
      <c r="A3258" t="s">
        <v>3071</v>
      </c>
      <c r="B3258" s="4" t="s">
        <v>11</v>
      </c>
      <c r="C3258" s="4" t="s">
        <v>12</v>
      </c>
      <c r="D3258">
        <v>248</v>
      </c>
      <c r="E3258" s="4">
        <v>1</v>
      </c>
      <c r="F3258" s="5">
        <v>45182</v>
      </c>
      <c r="G3258">
        <v>202307</v>
      </c>
      <c r="H3258" s="4" t="s">
        <v>13</v>
      </c>
      <c r="I3258" t="s">
        <v>305</v>
      </c>
    </row>
    <row r="3259" spans="1:9">
      <c r="A3259" t="s">
        <v>3072</v>
      </c>
      <c r="B3259" s="4" t="s">
        <v>11</v>
      </c>
      <c r="C3259" s="4" t="s">
        <v>12</v>
      </c>
      <c r="D3259">
        <v>328</v>
      </c>
      <c r="E3259" s="4">
        <v>1</v>
      </c>
      <c r="F3259" s="5">
        <v>45182</v>
      </c>
      <c r="G3259">
        <v>202307</v>
      </c>
      <c r="H3259" s="4" t="s">
        <v>13</v>
      </c>
      <c r="I3259" t="s">
        <v>305</v>
      </c>
    </row>
    <row r="3260" spans="1:9">
      <c r="A3260" t="s">
        <v>296</v>
      </c>
      <c r="B3260" s="4" t="s">
        <v>11</v>
      </c>
      <c r="C3260" s="4" t="s">
        <v>12</v>
      </c>
      <c r="D3260">
        <v>328</v>
      </c>
      <c r="E3260" s="4">
        <v>1</v>
      </c>
      <c r="F3260" s="5">
        <v>45182</v>
      </c>
      <c r="G3260">
        <v>202307</v>
      </c>
      <c r="H3260" s="4" t="s">
        <v>13</v>
      </c>
      <c r="I3260" t="s">
        <v>305</v>
      </c>
    </row>
    <row r="3261" spans="1:9">
      <c r="A3261" t="s">
        <v>3073</v>
      </c>
      <c r="B3261" s="4" t="s">
        <v>11</v>
      </c>
      <c r="C3261" s="4" t="s">
        <v>12</v>
      </c>
      <c r="D3261">
        <v>328</v>
      </c>
      <c r="E3261" s="4">
        <v>1</v>
      </c>
      <c r="F3261" s="5">
        <v>45182</v>
      </c>
      <c r="G3261">
        <v>202307</v>
      </c>
      <c r="H3261" s="4" t="s">
        <v>13</v>
      </c>
      <c r="I3261" t="s">
        <v>305</v>
      </c>
    </row>
    <row r="3262" spans="1:9">
      <c r="A3262" t="s">
        <v>3074</v>
      </c>
      <c r="B3262" s="4" t="s">
        <v>11</v>
      </c>
      <c r="C3262" s="4" t="s">
        <v>12</v>
      </c>
      <c r="D3262">
        <v>328</v>
      </c>
      <c r="E3262" s="4">
        <v>1</v>
      </c>
      <c r="F3262" s="5">
        <v>45182</v>
      </c>
      <c r="G3262">
        <v>202307</v>
      </c>
      <c r="H3262" s="4" t="s">
        <v>13</v>
      </c>
      <c r="I3262" t="s">
        <v>305</v>
      </c>
    </row>
    <row r="3263" spans="1:9">
      <c r="A3263" t="s">
        <v>3075</v>
      </c>
      <c r="B3263" s="4" t="s">
        <v>11</v>
      </c>
      <c r="C3263" s="4" t="s">
        <v>12</v>
      </c>
      <c r="D3263">
        <v>328</v>
      </c>
      <c r="E3263" s="4">
        <v>1</v>
      </c>
      <c r="F3263" s="5">
        <v>45182</v>
      </c>
      <c r="G3263">
        <v>202307</v>
      </c>
      <c r="H3263" s="4" t="s">
        <v>13</v>
      </c>
      <c r="I3263" t="s">
        <v>305</v>
      </c>
    </row>
    <row r="3264" spans="1:9">
      <c r="A3264" t="s">
        <v>3076</v>
      </c>
      <c r="B3264" s="4" t="s">
        <v>11</v>
      </c>
      <c r="C3264" s="4" t="s">
        <v>12</v>
      </c>
      <c r="D3264">
        <v>328</v>
      </c>
      <c r="E3264" s="4">
        <v>1</v>
      </c>
      <c r="F3264" s="5">
        <v>45182</v>
      </c>
      <c r="G3264">
        <v>202307</v>
      </c>
      <c r="H3264" s="4" t="s">
        <v>13</v>
      </c>
      <c r="I3264" t="s">
        <v>305</v>
      </c>
    </row>
    <row r="3265" spans="1:9">
      <c r="A3265" t="s">
        <v>3077</v>
      </c>
      <c r="B3265" s="4" t="s">
        <v>11</v>
      </c>
      <c r="C3265" s="4" t="s">
        <v>12</v>
      </c>
      <c r="D3265">
        <v>328</v>
      </c>
      <c r="E3265" s="4">
        <v>1</v>
      </c>
      <c r="F3265" s="5">
        <v>45182</v>
      </c>
      <c r="G3265">
        <v>202307</v>
      </c>
      <c r="H3265" s="4" t="s">
        <v>13</v>
      </c>
      <c r="I3265" t="s">
        <v>305</v>
      </c>
    </row>
    <row r="3266" spans="1:9">
      <c r="A3266" t="s">
        <v>3078</v>
      </c>
      <c r="B3266" s="4" t="s">
        <v>11</v>
      </c>
      <c r="C3266" s="4" t="s">
        <v>12</v>
      </c>
      <c r="D3266">
        <v>328</v>
      </c>
      <c r="E3266" s="4">
        <v>1</v>
      </c>
      <c r="F3266" s="5">
        <v>45182</v>
      </c>
      <c r="G3266">
        <v>202307</v>
      </c>
      <c r="H3266" s="4" t="s">
        <v>13</v>
      </c>
      <c r="I3266" t="s">
        <v>305</v>
      </c>
    </row>
    <row r="3267" spans="1:9">
      <c r="A3267" t="s">
        <v>3079</v>
      </c>
      <c r="B3267" s="4" t="s">
        <v>11</v>
      </c>
      <c r="C3267" s="4" t="s">
        <v>12</v>
      </c>
      <c r="D3267">
        <v>328</v>
      </c>
      <c r="E3267" s="4">
        <v>1</v>
      </c>
      <c r="F3267" s="5">
        <v>45182</v>
      </c>
      <c r="G3267">
        <v>202307</v>
      </c>
      <c r="H3267" s="4" t="s">
        <v>13</v>
      </c>
      <c r="I3267" t="s">
        <v>305</v>
      </c>
    </row>
    <row r="3268" spans="1:9">
      <c r="A3268" t="s">
        <v>3080</v>
      </c>
      <c r="B3268" s="4" t="s">
        <v>11</v>
      </c>
      <c r="C3268" s="4" t="s">
        <v>12</v>
      </c>
      <c r="D3268">
        <v>328</v>
      </c>
      <c r="E3268" s="4">
        <v>1</v>
      </c>
      <c r="F3268" s="5">
        <v>45182</v>
      </c>
      <c r="G3268">
        <v>202307</v>
      </c>
      <c r="H3268" s="4" t="s">
        <v>13</v>
      </c>
      <c r="I3268" t="s">
        <v>305</v>
      </c>
    </row>
    <row r="3269" spans="1:9">
      <c r="A3269" t="s">
        <v>3081</v>
      </c>
      <c r="B3269" s="4" t="s">
        <v>11</v>
      </c>
      <c r="C3269" s="4" t="s">
        <v>12</v>
      </c>
      <c r="D3269">
        <v>328</v>
      </c>
      <c r="E3269" s="4">
        <v>1</v>
      </c>
      <c r="F3269" s="5">
        <v>45182</v>
      </c>
      <c r="G3269">
        <v>202307</v>
      </c>
      <c r="H3269" s="4" t="s">
        <v>13</v>
      </c>
      <c r="I3269" t="s">
        <v>305</v>
      </c>
    </row>
    <row r="3270" spans="1:9">
      <c r="A3270" t="s">
        <v>46</v>
      </c>
      <c r="B3270" s="4" t="s">
        <v>11</v>
      </c>
      <c r="C3270" s="4" t="s">
        <v>12</v>
      </c>
      <c r="D3270">
        <v>248</v>
      </c>
      <c r="E3270" s="4">
        <v>1</v>
      </c>
      <c r="F3270" s="5">
        <v>45182</v>
      </c>
      <c r="G3270">
        <v>202307</v>
      </c>
      <c r="H3270" s="4" t="s">
        <v>13</v>
      </c>
      <c r="I3270" t="s">
        <v>305</v>
      </c>
    </row>
    <row r="3271" spans="1:9">
      <c r="A3271" t="s">
        <v>3082</v>
      </c>
      <c r="B3271" s="4" t="s">
        <v>11</v>
      </c>
      <c r="C3271" s="4" t="s">
        <v>12</v>
      </c>
      <c r="D3271">
        <v>248</v>
      </c>
      <c r="E3271" s="4">
        <v>1</v>
      </c>
      <c r="F3271" s="5">
        <v>45182</v>
      </c>
      <c r="G3271">
        <v>202307</v>
      </c>
      <c r="H3271" s="4" t="s">
        <v>13</v>
      </c>
      <c r="I3271" t="s">
        <v>305</v>
      </c>
    </row>
    <row r="3272" spans="1:9">
      <c r="A3272" t="s">
        <v>3083</v>
      </c>
      <c r="B3272" s="4" t="s">
        <v>11</v>
      </c>
      <c r="C3272" s="4" t="s">
        <v>12</v>
      </c>
      <c r="D3272">
        <v>248</v>
      </c>
      <c r="E3272" s="4">
        <v>1</v>
      </c>
      <c r="F3272" s="5">
        <v>45182</v>
      </c>
      <c r="G3272">
        <v>202307</v>
      </c>
      <c r="H3272" s="4" t="s">
        <v>13</v>
      </c>
      <c r="I3272" t="s">
        <v>305</v>
      </c>
    </row>
    <row r="3273" spans="1:9">
      <c r="A3273" t="s">
        <v>3084</v>
      </c>
      <c r="B3273" s="4" t="s">
        <v>11</v>
      </c>
      <c r="C3273" s="4" t="s">
        <v>12</v>
      </c>
      <c r="D3273">
        <v>506</v>
      </c>
      <c r="E3273" s="4">
        <v>1</v>
      </c>
      <c r="F3273" s="5">
        <v>45182</v>
      </c>
      <c r="G3273">
        <v>202307</v>
      </c>
      <c r="H3273" s="4" t="s">
        <v>13</v>
      </c>
      <c r="I3273" t="s">
        <v>305</v>
      </c>
    </row>
    <row r="3274" spans="1:9">
      <c r="A3274" t="s">
        <v>3085</v>
      </c>
      <c r="B3274" s="4" t="s">
        <v>11</v>
      </c>
      <c r="C3274" s="4" t="s">
        <v>12</v>
      </c>
      <c r="D3274">
        <v>506</v>
      </c>
      <c r="E3274" s="4">
        <v>1</v>
      </c>
      <c r="F3274" s="5">
        <v>45182</v>
      </c>
      <c r="G3274">
        <v>202307</v>
      </c>
      <c r="H3274" s="4" t="s">
        <v>13</v>
      </c>
      <c r="I3274" t="s">
        <v>305</v>
      </c>
    </row>
    <row r="3275" spans="1:9">
      <c r="A3275" t="s">
        <v>3086</v>
      </c>
      <c r="B3275" s="4" t="s">
        <v>11</v>
      </c>
      <c r="C3275" s="4" t="s">
        <v>12</v>
      </c>
      <c r="D3275">
        <v>328</v>
      </c>
      <c r="E3275" s="4">
        <v>1</v>
      </c>
      <c r="F3275" s="5">
        <v>45182</v>
      </c>
      <c r="G3275">
        <v>202307</v>
      </c>
      <c r="H3275" s="4" t="s">
        <v>13</v>
      </c>
      <c r="I3275" t="s">
        <v>305</v>
      </c>
    </row>
    <row r="3276" spans="1:9">
      <c r="A3276" t="s">
        <v>3087</v>
      </c>
      <c r="B3276" s="4" t="s">
        <v>11</v>
      </c>
      <c r="C3276" s="4" t="s">
        <v>12</v>
      </c>
      <c r="D3276">
        <v>328</v>
      </c>
      <c r="E3276" s="4">
        <v>1</v>
      </c>
      <c r="F3276" s="5">
        <v>45182</v>
      </c>
      <c r="G3276">
        <v>202307</v>
      </c>
      <c r="H3276" s="4" t="s">
        <v>13</v>
      </c>
      <c r="I3276" t="s">
        <v>305</v>
      </c>
    </row>
    <row r="3277" spans="1:9">
      <c r="A3277" t="s">
        <v>3088</v>
      </c>
      <c r="B3277" s="4" t="s">
        <v>11</v>
      </c>
      <c r="C3277" s="4" t="s">
        <v>12</v>
      </c>
      <c r="D3277">
        <v>328</v>
      </c>
      <c r="E3277" s="4">
        <v>1</v>
      </c>
      <c r="F3277" s="5">
        <v>45182</v>
      </c>
      <c r="G3277">
        <v>202307</v>
      </c>
      <c r="H3277" s="4" t="s">
        <v>13</v>
      </c>
      <c r="I3277" t="s">
        <v>305</v>
      </c>
    </row>
    <row r="3278" spans="1:9">
      <c r="A3278" t="s">
        <v>387</v>
      </c>
      <c r="B3278" s="4" t="s">
        <v>11</v>
      </c>
      <c r="C3278" s="4" t="s">
        <v>12</v>
      </c>
      <c r="D3278">
        <v>328</v>
      </c>
      <c r="E3278" s="4">
        <v>1</v>
      </c>
      <c r="F3278" s="5">
        <v>45182</v>
      </c>
      <c r="G3278">
        <v>202307</v>
      </c>
      <c r="H3278" s="4" t="s">
        <v>13</v>
      </c>
      <c r="I3278" t="s">
        <v>305</v>
      </c>
    </row>
    <row r="3279" spans="1:9">
      <c r="A3279" t="s">
        <v>1026</v>
      </c>
      <c r="B3279" s="4" t="s">
        <v>11</v>
      </c>
      <c r="C3279" s="4" t="s">
        <v>12</v>
      </c>
      <c r="D3279">
        <v>328</v>
      </c>
      <c r="E3279" s="4">
        <v>1</v>
      </c>
      <c r="F3279" s="5">
        <v>45182</v>
      </c>
      <c r="G3279">
        <v>202307</v>
      </c>
      <c r="H3279" s="4" t="s">
        <v>13</v>
      </c>
      <c r="I3279" t="s">
        <v>305</v>
      </c>
    </row>
    <row r="3280" spans="1:9">
      <c r="A3280" t="s">
        <v>3089</v>
      </c>
      <c r="B3280" s="4" t="s">
        <v>11</v>
      </c>
      <c r="C3280" s="4" t="s">
        <v>12</v>
      </c>
      <c r="D3280">
        <v>328</v>
      </c>
      <c r="E3280" s="4">
        <v>1</v>
      </c>
      <c r="F3280" s="5">
        <v>45182</v>
      </c>
      <c r="G3280">
        <v>202307</v>
      </c>
      <c r="H3280" s="4" t="s">
        <v>13</v>
      </c>
      <c r="I3280" t="s">
        <v>305</v>
      </c>
    </row>
    <row r="3281" spans="1:9">
      <c r="A3281" t="s">
        <v>3090</v>
      </c>
      <c r="B3281" s="4" t="s">
        <v>11</v>
      </c>
      <c r="C3281" s="4" t="s">
        <v>12</v>
      </c>
      <c r="D3281">
        <v>328</v>
      </c>
      <c r="E3281" s="4">
        <v>1</v>
      </c>
      <c r="F3281" s="5">
        <v>45182</v>
      </c>
      <c r="G3281">
        <v>202307</v>
      </c>
      <c r="H3281" s="4" t="s">
        <v>13</v>
      </c>
      <c r="I3281" t="s">
        <v>305</v>
      </c>
    </row>
    <row r="3282" spans="1:9">
      <c r="A3282" t="s">
        <v>3091</v>
      </c>
      <c r="B3282" s="4" t="s">
        <v>11</v>
      </c>
      <c r="C3282" s="4" t="s">
        <v>12</v>
      </c>
      <c r="D3282">
        <v>248</v>
      </c>
      <c r="E3282" s="4">
        <v>1</v>
      </c>
      <c r="F3282" s="5">
        <v>45182</v>
      </c>
      <c r="G3282">
        <v>202307</v>
      </c>
      <c r="H3282" s="4" t="s">
        <v>13</v>
      </c>
      <c r="I3282" t="s">
        <v>305</v>
      </c>
    </row>
    <row r="3283" spans="1:9">
      <c r="A3283" t="s">
        <v>3092</v>
      </c>
      <c r="B3283" s="4" t="s">
        <v>11</v>
      </c>
      <c r="C3283" s="4" t="s">
        <v>12</v>
      </c>
      <c r="D3283">
        <v>248</v>
      </c>
      <c r="E3283" s="4">
        <v>1</v>
      </c>
      <c r="F3283" s="5">
        <v>45182</v>
      </c>
      <c r="G3283">
        <v>202307</v>
      </c>
      <c r="H3283" s="4" t="s">
        <v>13</v>
      </c>
      <c r="I3283" t="s">
        <v>305</v>
      </c>
    </row>
    <row r="3284" spans="1:9">
      <c r="A3284" t="s">
        <v>3093</v>
      </c>
      <c r="B3284" s="4" t="s">
        <v>11</v>
      </c>
      <c r="C3284" s="4" t="s">
        <v>12</v>
      </c>
      <c r="D3284">
        <v>248</v>
      </c>
      <c r="E3284" s="4">
        <v>1</v>
      </c>
      <c r="F3284" s="5">
        <v>45182</v>
      </c>
      <c r="G3284">
        <v>202307</v>
      </c>
      <c r="H3284" s="4" t="s">
        <v>13</v>
      </c>
      <c r="I3284" t="s">
        <v>305</v>
      </c>
    </row>
    <row r="3285" spans="1:9">
      <c r="A3285" t="s">
        <v>3094</v>
      </c>
      <c r="B3285" s="4" t="s">
        <v>11</v>
      </c>
      <c r="C3285" s="4" t="s">
        <v>12</v>
      </c>
      <c r="D3285">
        <v>248</v>
      </c>
      <c r="E3285" s="4">
        <v>1</v>
      </c>
      <c r="F3285" s="5">
        <v>45182</v>
      </c>
      <c r="G3285">
        <v>202307</v>
      </c>
      <c r="H3285" s="4" t="s">
        <v>13</v>
      </c>
      <c r="I3285" t="s">
        <v>305</v>
      </c>
    </row>
    <row r="3286" spans="1:9">
      <c r="A3286" t="s">
        <v>3095</v>
      </c>
      <c r="B3286" s="4" t="s">
        <v>11</v>
      </c>
      <c r="C3286" s="4" t="s">
        <v>12</v>
      </c>
      <c r="D3286">
        <v>248</v>
      </c>
      <c r="E3286" s="4">
        <v>1</v>
      </c>
      <c r="F3286" s="5">
        <v>45182</v>
      </c>
      <c r="G3286">
        <v>202307</v>
      </c>
      <c r="H3286" s="4" t="s">
        <v>13</v>
      </c>
      <c r="I3286" t="s">
        <v>305</v>
      </c>
    </row>
    <row r="3287" spans="1:9">
      <c r="A3287" t="s">
        <v>3096</v>
      </c>
      <c r="B3287" s="4" t="s">
        <v>11</v>
      </c>
      <c r="C3287" s="4" t="s">
        <v>12</v>
      </c>
      <c r="D3287">
        <v>506</v>
      </c>
      <c r="E3287" s="4">
        <v>1</v>
      </c>
      <c r="F3287" s="5">
        <v>45182</v>
      </c>
      <c r="G3287">
        <v>202307</v>
      </c>
      <c r="H3287" s="4" t="s">
        <v>13</v>
      </c>
      <c r="I3287" t="s">
        <v>305</v>
      </c>
    </row>
    <row r="3288" spans="1:9">
      <c r="A3288" t="s">
        <v>3097</v>
      </c>
      <c r="B3288" s="4" t="s">
        <v>11</v>
      </c>
      <c r="C3288" s="4" t="s">
        <v>12</v>
      </c>
      <c r="D3288">
        <v>506</v>
      </c>
      <c r="E3288" s="4">
        <v>1</v>
      </c>
      <c r="F3288" s="5">
        <v>45182</v>
      </c>
      <c r="G3288">
        <v>202307</v>
      </c>
      <c r="H3288" s="4" t="s">
        <v>13</v>
      </c>
      <c r="I3288" t="s">
        <v>305</v>
      </c>
    </row>
    <row r="3289" spans="1:9">
      <c r="A3289" t="s">
        <v>3098</v>
      </c>
      <c r="B3289" s="4" t="s">
        <v>11</v>
      </c>
      <c r="C3289" s="4" t="s">
        <v>12</v>
      </c>
      <c r="D3289">
        <v>506</v>
      </c>
      <c r="E3289" s="4">
        <v>1</v>
      </c>
      <c r="F3289" s="5">
        <v>45182</v>
      </c>
      <c r="G3289">
        <v>202307</v>
      </c>
      <c r="H3289" s="4" t="s">
        <v>13</v>
      </c>
      <c r="I3289" t="s">
        <v>305</v>
      </c>
    </row>
    <row r="3290" spans="1:9">
      <c r="A3290" t="s">
        <v>3099</v>
      </c>
      <c r="B3290" s="4" t="s">
        <v>11</v>
      </c>
      <c r="C3290" s="4" t="s">
        <v>12</v>
      </c>
      <c r="D3290">
        <v>506</v>
      </c>
      <c r="E3290" s="4">
        <v>1</v>
      </c>
      <c r="F3290" s="5">
        <v>45182</v>
      </c>
      <c r="G3290">
        <v>202307</v>
      </c>
      <c r="H3290" s="4" t="s">
        <v>13</v>
      </c>
      <c r="I3290" t="s">
        <v>305</v>
      </c>
    </row>
    <row r="3291" spans="1:9">
      <c r="A3291" t="s">
        <v>3100</v>
      </c>
      <c r="B3291" s="4" t="s">
        <v>11</v>
      </c>
      <c r="C3291" s="4" t="s">
        <v>12</v>
      </c>
      <c r="D3291">
        <v>328</v>
      </c>
      <c r="E3291" s="4">
        <v>1</v>
      </c>
      <c r="F3291" s="5">
        <v>45182</v>
      </c>
      <c r="G3291">
        <v>202307</v>
      </c>
      <c r="H3291" s="4" t="s">
        <v>13</v>
      </c>
      <c r="I3291" t="s">
        <v>305</v>
      </c>
    </row>
    <row r="3292" spans="1:9">
      <c r="A3292" t="s">
        <v>3101</v>
      </c>
      <c r="B3292" s="4" t="s">
        <v>11</v>
      </c>
      <c r="C3292" s="4" t="s">
        <v>12</v>
      </c>
      <c r="D3292">
        <v>328</v>
      </c>
      <c r="E3292" s="4">
        <v>1</v>
      </c>
      <c r="F3292" s="5">
        <v>45182</v>
      </c>
      <c r="G3292">
        <v>202307</v>
      </c>
      <c r="H3292" s="4" t="s">
        <v>13</v>
      </c>
      <c r="I3292" t="s">
        <v>305</v>
      </c>
    </row>
    <row r="3293" spans="1:9">
      <c r="A3293" t="s">
        <v>3102</v>
      </c>
      <c r="B3293" s="4" t="s">
        <v>11</v>
      </c>
      <c r="C3293" s="4" t="s">
        <v>12</v>
      </c>
      <c r="D3293">
        <v>328</v>
      </c>
      <c r="E3293" s="4">
        <v>1</v>
      </c>
      <c r="F3293" s="5">
        <v>45182</v>
      </c>
      <c r="G3293">
        <v>202307</v>
      </c>
      <c r="H3293" s="4" t="s">
        <v>13</v>
      </c>
      <c r="I3293" t="s">
        <v>305</v>
      </c>
    </row>
    <row r="3294" spans="1:9">
      <c r="A3294" t="s">
        <v>3103</v>
      </c>
      <c r="B3294" s="4" t="s">
        <v>11</v>
      </c>
      <c r="C3294" s="4" t="s">
        <v>12</v>
      </c>
      <c r="D3294">
        <v>328</v>
      </c>
      <c r="E3294" s="4">
        <v>1</v>
      </c>
      <c r="F3294" s="5">
        <v>45182</v>
      </c>
      <c r="G3294">
        <v>202307</v>
      </c>
      <c r="H3294" s="4" t="s">
        <v>13</v>
      </c>
      <c r="I3294" t="s">
        <v>305</v>
      </c>
    </row>
    <row r="3295" spans="1:9">
      <c r="A3295" t="s">
        <v>3104</v>
      </c>
      <c r="B3295" s="4" t="s">
        <v>11</v>
      </c>
      <c r="C3295" s="4" t="s">
        <v>12</v>
      </c>
      <c r="D3295">
        <v>328</v>
      </c>
      <c r="E3295" s="4">
        <v>1</v>
      </c>
      <c r="F3295" s="5">
        <v>45182</v>
      </c>
      <c r="G3295">
        <v>202307</v>
      </c>
      <c r="H3295" s="4" t="s">
        <v>13</v>
      </c>
      <c r="I3295" t="s">
        <v>305</v>
      </c>
    </row>
    <row r="3296" spans="1:9">
      <c r="A3296" t="s">
        <v>3105</v>
      </c>
      <c r="B3296" s="4" t="s">
        <v>11</v>
      </c>
      <c r="C3296" s="4" t="s">
        <v>12</v>
      </c>
      <c r="D3296">
        <v>328</v>
      </c>
      <c r="E3296" s="4">
        <v>1</v>
      </c>
      <c r="F3296" s="5">
        <v>45182</v>
      </c>
      <c r="G3296">
        <v>202307</v>
      </c>
      <c r="H3296" s="4" t="s">
        <v>13</v>
      </c>
      <c r="I3296" t="s">
        <v>305</v>
      </c>
    </row>
    <row r="3297" spans="1:9">
      <c r="A3297" t="s">
        <v>2152</v>
      </c>
      <c r="B3297" s="4" t="s">
        <v>11</v>
      </c>
      <c r="C3297" s="4" t="s">
        <v>12</v>
      </c>
      <c r="D3297">
        <v>328</v>
      </c>
      <c r="E3297" s="4">
        <v>1</v>
      </c>
      <c r="F3297" s="5">
        <v>45182</v>
      </c>
      <c r="G3297">
        <v>202307</v>
      </c>
      <c r="H3297" s="4" t="s">
        <v>13</v>
      </c>
      <c r="I3297" t="s">
        <v>305</v>
      </c>
    </row>
    <row r="3298" spans="1:9">
      <c r="A3298" t="s">
        <v>3106</v>
      </c>
      <c r="B3298" s="4" t="s">
        <v>11</v>
      </c>
      <c r="C3298" s="4" t="s">
        <v>12</v>
      </c>
      <c r="D3298">
        <v>328</v>
      </c>
      <c r="E3298" s="4">
        <v>1</v>
      </c>
      <c r="F3298" s="5">
        <v>45182</v>
      </c>
      <c r="G3298">
        <v>202307</v>
      </c>
      <c r="H3298" s="4" t="s">
        <v>13</v>
      </c>
      <c r="I3298" t="s">
        <v>305</v>
      </c>
    </row>
    <row r="3299" spans="1:9">
      <c r="A3299" t="s">
        <v>3107</v>
      </c>
      <c r="B3299" s="4" t="s">
        <v>11</v>
      </c>
      <c r="C3299" s="4" t="s">
        <v>12</v>
      </c>
      <c r="D3299">
        <v>328</v>
      </c>
      <c r="E3299" s="4">
        <v>1</v>
      </c>
      <c r="F3299" s="5">
        <v>45182</v>
      </c>
      <c r="G3299">
        <v>202307</v>
      </c>
      <c r="H3299" s="4" t="s">
        <v>13</v>
      </c>
      <c r="I3299" t="s">
        <v>305</v>
      </c>
    </row>
    <row r="3300" spans="1:9">
      <c r="A3300" t="s">
        <v>3108</v>
      </c>
      <c r="B3300" s="4" t="s">
        <v>11</v>
      </c>
      <c r="C3300" s="4" t="s">
        <v>12</v>
      </c>
      <c r="D3300">
        <v>328</v>
      </c>
      <c r="E3300" s="4">
        <v>1</v>
      </c>
      <c r="F3300" s="5">
        <v>45182</v>
      </c>
      <c r="G3300">
        <v>202307</v>
      </c>
      <c r="H3300" s="4" t="s">
        <v>13</v>
      </c>
      <c r="I3300" t="s">
        <v>305</v>
      </c>
    </row>
    <row r="3301" spans="1:9">
      <c r="A3301" t="s">
        <v>3109</v>
      </c>
      <c r="B3301" s="4" t="s">
        <v>11</v>
      </c>
      <c r="C3301" s="4" t="s">
        <v>12</v>
      </c>
      <c r="D3301">
        <v>328</v>
      </c>
      <c r="E3301" s="4">
        <v>1</v>
      </c>
      <c r="F3301" s="5">
        <v>45182</v>
      </c>
      <c r="G3301">
        <v>202307</v>
      </c>
      <c r="H3301" s="4" t="s">
        <v>13</v>
      </c>
      <c r="I3301" t="s">
        <v>305</v>
      </c>
    </row>
    <row r="3302" spans="1:9">
      <c r="A3302" t="s">
        <v>3110</v>
      </c>
      <c r="B3302" s="4" t="s">
        <v>11</v>
      </c>
      <c r="C3302" s="4" t="s">
        <v>12</v>
      </c>
      <c r="D3302">
        <v>328</v>
      </c>
      <c r="E3302" s="4">
        <v>1</v>
      </c>
      <c r="F3302" s="5">
        <v>45182</v>
      </c>
      <c r="G3302">
        <v>202307</v>
      </c>
      <c r="H3302" s="4" t="s">
        <v>13</v>
      </c>
      <c r="I3302" t="s">
        <v>305</v>
      </c>
    </row>
    <row r="3303" spans="1:9">
      <c r="A3303" t="s">
        <v>3111</v>
      </c>
      <c r="B3303" s="4" t="s">
        <v>11</v>
      </c>
      <c r="C3303" s="4" t="s">
        <v>12</v>
      </c>
      <c r="D3303">
        <v>328</v>
      </c>
      <c r="E3303" s="4">
        <v>1</v>
      </c>
      <c r="F3303" s="5">
        <v>45182</v>
      </c>
      <c r="G3303">
        <v>202307</v>
      </c>
      <c r="H3303" s="4" t="s">
        <v>13</v>
      </c>
      <c r="I3303" t="s">
        <v>305</v>
      </c>
    </row>
    <row r="3304" spans="1:9">
      <c r="A3304" t="s">
        <v>3112</v>
      </c>
      <c r="B3304" s="4" t="s">
        <v>11</v>
      </c>
      <c r="C3304" s="4" t="s">
        <v>12</v>
      </c>
      <c r="D3304">
        <v>328</v>
      </c>
      <c r="E3304" s="4">
        <v>1</v>
      </c>
      <c r="F3304" s="5">
        <v>45182</v>
      </c>
      <c r="G3304">
        <v>202307</v>
      </c>
      <c r="H3304" s="4" t="s">
        <v>13</v>
      </c>
      <c r="I3304" t="s">
        <v>305</v>
      </c>
    </row>
    <row r="3305" spans="1:9">
      <c r="A3305" t="s">
        <v>3113</v>
      </c>
      <c r="B3305" s="4" t="s">
        <v>11</v>
      </c>
      <c r="C3305" s="4" t="s">
        <v>12</v>
      </c>
      <c r="D3305">
        <v>328</v>
      </c>
      <c r="E3305" s="4">
        <v>1</v>
      </c>
      <c r="F3305" s="5">
        <v>45182</v>
      </c>
      <c r="G3305">
        <v>202307</v>
      </c>
      <c r="H3305" s="4" t="s">
        <v>13</v>
      </c>
      <c r="I3305" t="s">
        <v>305</v>
      </c>
    </row>
    <row r="3306" spans="1:9">
      <c r="A3306" t="s">
        <v>3114</v>
      </c>
      <c r="B3306" s="4" t="s">
        <v>11</v>
      </c>
      <c r="C3306" s="4" t="s">
        <v>12</v>
      </c>
      <c r="D3306">
        <v>328</v>
      </c>
      <c r="E3306" s="4">
        <v>1</v>
      </c>
      <c r="F3306" s="5">
        <v>45182</v>
      </c>
      <c r="G3306">
        <v>202307</v>
      </c>
      <c r="H3306" s="4" t="s">
        <v>13</v>
      </c>
      <c r="I3306" t="s">
        <v>305</v>
      </c>
    </row>
    <row r="3307" spans="1:9">
      <c r="A3307" t="s">
        <v>3115</v>
      </c>
      <c r="B3307" s="4" t="s">
        <v>11</v>
      </c>
      <c r="C3307" s="4" t="s">
        <v>12</v>
      </c>
      <c r="D3307">
        <v>328</v>
      </c>
      <c r="E3307" s="4">
        <v>1</v>
      </c>
      <c r="F3307" s="5">
        <v>45182</v>
      </c>
      <c r="G3307">
        <v>202307</v>
      </c>
      <c r="H3307" s="4" t="s">
        <v>13</v>
      </c>
      <c r="I3307" t="s">
        <v>305</v>
      </c>
    </row>
    <row r="3308" spans="1:9">
      <c r="A3308" t="s">
        <v>3116</v>
      </c>
      <c r="B3308" s="4" t="s">
        <v>11</v>
      </c>
      <c r="C3308" s="4" t="s">
        <v>12</v>
      </c>
      <c r="D3308">
        <v>328</v>
      </c>
      <c r="E3308" s="4">
        <v>1</v>
      </c>
      <c r="F3308" s="5">
        <v>45182</v>
      </c>
      <c r="G3308">
        <v>202307</v>
      </c>
      <c r="H3308" s="4" t="s">
        <v>13</v>
      </c>
      <c r="I3308" t="s">
        <v>305</v>
      </c>
    </row>
    <row r="3309" spans="1:9">
      <c r="A3309" t="s">
        <v>3117</v>
      </c>
      <c r="B3309" s="4" t="s">
        <v>11</v>
      </c>
      <c r="C3309" s="4" t="s">
        <v>12</v>
      </c>
      <c r="D3309">
        <v>328</v>
      </c>
      <c r="E3309" s="4">
        <v>1</v>
      </c>
      <c r="F3309" s="5">
        <v>45182</v>
      </c>
      <c r="G3309">
        <v>202307</v>
      </c>
      <c r="H3309" s="4" t="s">
        <v>13</v>
      </c>
      <c r="I3309" t="s">
        <v>305</v>
      </c>
    </row>
    <row r="3310" spans="1:9">
      <c r="A3310" t="s">
        <v>3118</v>
      </c>
      <c r="B3310" s="4" t="s">
        <v>11</v>
      </c>
      <c r="C3310" s="4" t="s">
        <v>12</v>
      </c>
      <c r="D3310">
        <v>328</v>
      </c>
      <c r="E3310" s="4">
        <v>1</v>
      </c>
      <c r="F3310" s="5">
        <v>45182</v>
      </c>
      <c r="G3310">
        <v>202307</v>
      </c>
      <c r="H3310" s="4" t="s">
        <v>13</v>
      </c>
      <c r="I3310" t="s">
        <v>305</v>
      </c>
    </row>
    <row r="3311" spans="1:9">
      <c r="A3311" t="s">
        <v>3119</v>
      </c>
      <c r="B3311" s="4" t="s">
        <v>11</v>
      </c>
      <c r="C3311" s="4" t="s">
        <v>12</v>
      </c>
      <c r="D3311">
        <v>328</v>
      </c>
      <c r="E3311" s="4">
        <v>1</v>
      </c>
      <c r="F3311" s="5">
        <v>45182</v>
      </c>
      <c r="G3311">
        <v>202307</v>
      </c>
      <c r="H3311" s="4" t="s">
        <v>13</v>
      </c>
      <c r="I3311" t="s">
        <v>305</v>
      </c>
    </row>
    <row r="3312" spans="1:9">
      <c r="A3312" t="s">
        <v>3120</v>
      </c>
      <c r="B3312" s="4" t="s">
        <v>11</v>
      </c>
      <c r="C3312" s="4" t="s">
        <v>12</v>
      </c>
      <c r="D3312">
        <v>328</v>
      </c>
      <c r="E3312" s="4">
        <v>1</v>
      </c>
      <c r="F3312" s="5">
        <v>45182</v>
      </c>
      <c r="G3312">
        <v>202307</v>
      </c>
      <c r="H3312" s="4" t="s">
        <v>13</v>
      </c>
      <c r="I3312" t="s">
        <v>305</v>
      </c>
    </row>
    <row r="3313" spans="1:9">
      <c r="A3313" t="s">
        <v>3121</v>
      </c>
      <c r="B3313" s="4" t="s">
        <v>11</v>
      </c>
      <c r="C3313" s="4" t="s">
        <v>12</v>
      </c>
      <c r="D3313">
        <v>328</v>
      </c>
      <c r="E3313" s="4">
        <v>1</v>
      </c>
      <c r="F3313" s="5">
        <v>45182</v>
      </c>
      <c r="G3313">
        <v>202307</v>
      </c>
      <c r="H3313" s="4" t="s">
        <v>13</v>
      </c>
      <c r="I3313" t="s">
        <v>305</v>
      </c>
    </row>
    <row r="3314" spans="1:9">
      <c r="A3314" t="s">
        <v>3122</v>
      </c>
      <c r="B3314" s="4" t="s">
        <v>11</v>
      </c>
      <c r="C3314" s="4" t="s">
        <v>12</v>
      </c>
      <c r="D3314">
        <v>328</v>
      </c>
      <c r="E3314" s="4">
        <v>1</v>
      </c>
      <c r="F3314" s="5">
        <v>45182</v>
      </c>
      <c r="G3314">
        <v>202307</v>
      </c>
      <c r="H3314" s="4" t="s">
        <v>13</v>
      </c>
      <c r="I3314" t="s">
        <v>305</v>
      </c>
    </row>
    <row r="3315" spans="1:9">
      <c r="A3315" t="s">
        <v>3123</v>
      </c>
      <c r="B3315" s="4" t="s">
        <v>11</v>
      </c>
      <c r="C3315" s="4" t="s">
        <v>12</v>
      </c>
      <c r="D3315">
        <v>328</v>
      </c>
      <c r="E3315" s="4">
        <v>1</v>
      </c>
      <c r="F3315" s="5">
        <v>45182</v>
      </c>
      <c r="G3315">
        <v>202307</v>
      </c>
      <c r="H3315" s="4" t="s">
        <v>13</v>
      </c>
      <c r="I3315" t="s">
        <v>305</v>
      </c>
    </row>
    <row r="3316" spans="1:9">
      <c r="A3316" t="s">
        <v>3124</v>
      </c>
      <c r="B3316" s="4" t="s">
        <v>11</v>
      </c>
      <c r="C3316" s="4" t="s">
        <v>12</v>
      </c>
      <c r="D3316">
        <v>328</v>
      </c>
      <c r="E3316" s="4">
        <v>1</v>
      </c>
      <c r="F3316" s="5">
        <v>45182</v>
      </c>
      <c r="G3316">
        <v>202307</v>
      </c>
      <c r="H3316" s="4" t="s">
        <v>13</v>
      </c>
      <c r="I3316" t="s">
        <v>305</v>
      </c>
    </row>
    <row r="3317" spans="1:9">
      <c r="A3317" t="s">
        <v>658</v>
      </c>
      <c r="B3317" s="4" t="s">
        <v>11</v>
      </c>
      <c r="C3317" s="4" t="s">
        <v>12</v>
      </c>
      <c r="D3317">
        <v>328</v>
      </c>
      <c r="E3317" s="4">
        <v>1</v>
      </c>
      <c r="F3317" s="5">
        <v>45182</v>
      </c>
      <c r="G3317">
        <v>202307</v>
      </c>
      <c r="H3317" s="4" t="s">
        <v>13</v>
      </c>
      <c r="I3317" t="s">
        <v>305</v>
      </c>
    </row>
    <row r="3318" spans="1:9">
      <c r="A3318" t="s">
        <v>3125</v>
      </c>
      <c r="B3318" s="4" t="s">
        <v>11</v>
      </c>
      <c r="C3318" s="4" t="s">
        <v>12</v>
      </c>
      <c r="D3318">
        <v>328</v>
      </c>
      <c r="E3318" s="4">
        <v>1</v>
      </c>
      <c r="F3318" s="5">
        <v>45182</v>
      </c>
      <c r="G3318">
        <v>202307</v>
      </c>
      <c r="H3318" s="4" t="s">
        <v>13</v>
      </c>
      <c r="I3318" t="s">
        <v>305</v>
      </c>
    </row>
    <row r="3319" spans="1:9">
      <c r="A3319" t="s">
        <v>3126</v>
      </c>
      <c r="B3319" s="4" t="s">
        <v>11</v>
      </c>
      <c r="C3319" s="4" t="s">
        <v>12</v>
      </c>
      <c r="D3319">
        <v>328</v>
      </c>
      <c r="E3319" s="4">
        <v>1</v>
      </c>
      <c r="F3319" s="5">
        <v>45182</v>
      </c>
      <c r="G3319">
        <v>202307</v>
      </c>
      <c r="H3319" s="4" t="s">
        <v>13</v>
      </c>
      <c r="I3319" t="s">
        <v>305</v>
      </c>
    </row>
    <row r="3320" spans="1:9">
      <c r="A3320" t="s">
        <v>3127</v>
      </c>
      <c r="B3320" s="4" t="s">
        <v>11</v>
      </c>
      <c r="C3320" s="4" t="s">
        <v>12</v>
      </c>
      <c r="D3320">
        <v>328</v>
      </c>
      <c r="E3320" s="4">
        <v>1</v>
      </c>
      <c r="F3320" s="5">
        <v>45182</v>
      </c>
      <c r="G3320">
        <v>202307</v>
      </c>
      <c r="H3320" s="4" t="s">
        <v>13</v>
      </c>
      <c r="I3320" t="s">
        <v>305</v>
      </c>
    </row>
    <row r="3321" spans="1:9">
      <c r="A3321" t="s">
        <v>3128</v>
      </c>
      <c r="B3321" s="4" t="s">
        <v>11</v>
      </c>
      <c r="C3321" s="4" t="s">
        <v>12</v>
      </c>
      <c r="D3321">
        <v>328</v>
      </c>
      <c r="E3321" s="4">
        <v>1</v>
      </c>
      <c r="F3321" s="5">
        <v>45182</v>
      </c>
      <c r="G3321">
        <v>202307</v>
      </c>
      <c r="H3321" s="4" t="s">
        <v>13</v>
      </c>
      <c r="I3321" t="s">
        <v>305</v>
      </c>
    </row>
    <row r="3322" spans="1:9">
      <c r="A3322" t="s">
        <v>890</v>
      </c>
      <c r="B3322" s="4" t="s">
        <v>11</v>
      </c>
      <c r="C3322" s="4" t="s">
        <v>12</v>
      </c>
      <c r="D3322">
        <v>328</v>
      </c>
      <c r="E3322" s="4">
        <v>1</v>
      </c>
      <c r="F3322" s="5">
        <v>45182</v>
      </c>
      <c r="G3322">
        <v>202307</v>
      </c>
      <c r="H3322" s="4" t="s">
        <v>13</v>
      </c>
      <c r="I3322" t="s">
        <v>305</v>
      </c>
    </row>
    <row r="3323" spans="1:9">
      <c r="A3323" t="s">
        <v>3129</v>
      </c>
      <c r="B3323" s="4" t="s">
        <v>11</v>
      </c>
      <c r="C3323" s="4" t="s">
        <v>12</v>
      </c>
      <c r="D3323">
        <v>328</v>
      </c>
      <c r="E3323" s="4">
        <v>1</v>
      </c>
      <c r="F3323" s="5">
        <v>45182</v>
      </c>
      <c r="G3323">
        <v>202307</v>
      </c>
      <c r="H3323" s="4" t="s">
        <v>13</v>
      </c>
      <c r="I3323" t="s">
        <v>305</v>
      </c>
    </row>
    <row r="3324" spans="1:9">
      <c r="A3324" t="s">
        <v>3130</v>
      </c>
      <c r="B3324" s="4" t="s">
        <v>11</v>
      </c>
      <c r="C3324" s="4" t="s">
        <v>12</v>
      </c>
      <c r="D3324">
        <v>328</v>
      </c>
      <c r="E3324" s="4">
        <v>1</v>
      </c>
      <c r="F3324" s="5">
        <v>45182</v>
      </c>
      <c r="G3324">
        <v>202307</v>
      </c>
      <c r="H3324" s="4" t="s">
        <v>13</v>
      </c>
      <c r="I3324" t="s">
        <v>305</v>
      </c>
    </row>
    <row r="3325" spans="1:9">
      <c r="A3325" t="s">
        <v>3131</v>
      </c>
      <c r="B3325" s="4" t="s">
        <v>11</v>
      </c>
      <c r="C3325" s="4" t="s">
        <v>12</v>
      </c>
      <c r="D3325">
        <v>328</v>
      </c>
      <c r="E3325" s="4">
        <v>1</v>
      </c>
      <c r="F3325" s="5">
        <v>45182</v>
      </c>
      <c r="G3325">
        <v>202307</v>
      </c>
      <c r="H3325" s="4" t="s">
        <v>13</v>
      </c>
      <c r="I3325" t="s">
        <v>305</v>
      </c>
    </row>
    <row r="3326" spans="1:9">
      <c r="A3326" t="s">
        <v>3132</v>
      </c>
      <c r="B3326" s="4" t="s">
        <v>11</v>
      </c>
      <c r="C3326" s="4" t="s">
        <v>12</v>
      </c>
      <c r="D3326">
        <v>328</v>
      </c>
      <c r="E3326" s="4">
        <v>1</v>
      </c>
      <c r="F3326" s="5">
        <v>45182</v>
      </c>
      <c r="G3326">
        <v>202307</v>
      </c>
      <c r="H3326" s="4" t="s">
        <v>13</v>
      </c>
      <c r="I3326" t="s">
        <v>305</v>
      </c>
    </row>
    <row r="3327" spans="1:9">
      <c r="A3327" t="s">
        <v>3133</v>
      </c>
      <c r="B3327" s="4" t="s">
        <v>11</v>
      </c>
      <c r="C3327" s="4" t="s">
        <v>12</v>
      </c>
      <c r="D3327">
        <v>248</v>
      </c>
      <c r="E3327" s="4">
        <v>1</v>
      </c>
      <c r="F3327" s="5">
        <v>45182</v>
      </c>
      <c r="G3327">
        <v>202307</v>
      </c>
      <c r="H3327" s="4" t="s">
        <v>13</v>
      </c>
      <c r="I3327" t="s">
        <v>305</v>
      </c>
    </row>
    <row r="3328" spans="1:9">
      <c r="A3328" t="s">
        <v>1524</v>
      </c>
      <c r="B3328" s="4" t="s">
        <v>11</v>
      </c>
      <c r="C3328" s="4" t="s">
        <v>12</v>
      </c>
      <c r="D3328">
        <v>248</v>
      </c>
      <c r="E3328" s="4">
        <v>1</v>
      </c>
      <c r="F3328" s="5">
        <v>45182</v>
      </c>
      <c r="G3328">
        <v>202307</v>
      </c>
      <c r="H3328" s="4" t="s">
        <v>13</v>
      </c>
      <c r="I3328" t="s">
        <v>305</v>
      </c>
    </row>
    <row r="3329" spans="1:9">
      <c r="A3329" t="s">
        <v>50</v>
      </c>
      <c r="B3329" s="4" t="s">
        <v>11</v>
      </c>
      <c r="C3329" s="4" t="s">
        <v>12</v>
      </c>
      <c r="D3329">
        <v>328</v>
      </c>
      <c r="E3329" s="4">
        <v>1</v>
      </c>
      <c r="F3329" s="5">
        <v>45182</v>
      </c>
      <c r="G3329">
        <v>202307</v>
      </c>
      <c r="H3329" s="4" t="s">
        <v>13</v>
      </c>
      <c r="I3329" t="s">
        <v>305</v>
      </c>
    </row>
    <row r="3330" spans="1:9">
      <c r="A3330" t="s">
        <v>3134</v>
      </c>
      <c r="B3330" s="4" t="s">
        <v>11</v>
      </c>
      <c r="C3330" s="4" t="s">
        <v>12</v>
      </c>
      <c r="D3330">
        <v>328</v>
      </c>
      <c r="E3330" s="4">
        <v>1</v>
      </c>
      <c r="F3330" s="5">
        <v>45182</v>
      </c>
      <c r="G3330">
        <v>202307</v>
      </c>
      <c r="H3330" s="4" t="s">
        <v>13</v>
      </c>
      <c r="I3330" t="s">
        <v>305</v>
      </c>
    </row>
    <row r="3331" spans="1:9">
      <c r="A3331" t="s">
        <v>3135</v>
      </c>
      <c r="B3331" s="4" t="s">
        <v>11</v>
      </c>
      <c r="C3331" s="4" t="s">
        <v>12</v>
      </c>
      <c r="D3331">
        <v>328</v>
      </c>
      <c r="E3331" s="4">
        <v>1</v>
      </c>
      <c r="F3331" s="5">
        <v>45182</v>
      </c>
      <c r="G3331">
        <v>202307</v>
      </c>
      <c r="H3331" s="4" t="s">
        <v>13</v>
      </c>
      <c r="I3331" t="s">
        <v>305</v>
      </c>
    </row>
    <row r="3332" spans="1:9">
      <c r="A3332" t="s">
        <v>3136</v>
      </c>
      <c r="B3332" s="4" t="s">
        <v>11</v>
      </c>
      <c r="C3332" s="4" t="s">
        <v>12</v>
      </c>
      <c r="D3332">
        <v>328</v>
      </c>
      <c r="E3332" s="4">
        <v>1</v>
      </c>
      <c r="F3332" s="5">
        <v>45182</v>
      </c>
      <c r="G3332">
        <v>202307</v>
      </c>
      <c r="H3332" s="4" t="s">
        <v>13</v>
      </c>
      <c r="I3332" t="s">
        <v>305</v>
      </c>
    </row>
    <row r="3333" spans="1:9">
      <c r="A3333" t="s">
        <v>3137</v>
      </c>
      <c r="B3333" s="4" t="s">
        <v>11</v>
      </c>
      <c r="C3333" s="4" t="s">
        <v>12</v>
      </c>
      <c r="D3333">
        <v>328</v>
      </c>
      <c r="E3333" s="4">
        <v>1</v>
      </c>
      <c r="F3333" s="5">
        <v>45182</v>
      </c>
      <c r="G3333">
        <v>202307</v>
      </c>
      <c r="H3333" s="4" t="s">
        <v>13</v>
      </c>
      <c r="I3333" t="s">
        <v>305</v>
      </c>
    </row>
    <row r="3334" spans="1:9">
      <c r="A3334" t="s">
        <v>3138</v>
      </c>
      <c r="B3334" s="4" t="s">
        <v>11</v>
      </c>
      <c r="C3334" s="4" t="s">
        <v>12</v>
      </c>
      <c r="D3334">
        <v>328</v>
      </c>
      <c r="E3334" s="4">
        <v>1</v>
      </c>
      <c r="F3334" s="5">
        <v>45182</v>
      </c>
      <c r="G3334">
        <v>202307</v>
      </c>
      <c r="H3334" s="4" t="s">
        <v>13</v>
      </c>
      <c r="I3334" t="s">
        <v>305</v>
      </c>
    </row>
    <row r="3335" spans="1:9">
      <c r="A3335" t="s">
        <v>3139</v>
      </c>
      <c r="B3335" s="4" t="s">
        <v>11</v>
      </c>
      <c r="C3335" s="4" t="s">
        <v>12</v>
      </c>
      <c r="D3335">
        <v>328</v>
      </c>
      <c r="E3335" s="4">
        <v>1</v>
      </c>
      <c r="F3335" s="5">
        <v>45182</v>
      </c>
      <c r="G3335">
        <v>202307</v>
      </c>
      <c r="H3335" s="4" t="s">
        <v>13</v>
      </c>
      <c r="I3335" t="s">
        <v>305</v>
      </c>
    </row>
    <row r="3336" spans="1:9">
      <c r="A3336" t="s">
        <v>3140</v>
      </c>
      <c r="B3336" s="4" t="s">
        <v>11</v>
      </c>
      <c r="C3336" s="4" t="s">
        <v>12</v>
      </c>
      <c r="D3336">
        <v>328</v>
      </c>
      <c r="E3336" s="4">
        <v>1</v>
      </c>
      <c r="F3336" s="5">
        <v>45182</v>
      </c>
      <c r="G3336">
        <v>202307</v>
      </c>
      <c r="H3336" s="4" t="s">
        <v>13</v>
      </c>
      <c r="I3336" t="s">
        <v>305</v>
      </c>
    </row>
    <row r="3337" spans="1:9">
      <c r="A3337" t="s">
        <v>3141</v>
      </c>
      <c r="B3337" s="4" t="s">
        <v>11</v>
      </c>
      <c r="C3337" s="4" t="s">
        <v>12</v>
      </c>
      <c r="D3337">
        <v>328</v>
      </c>
      <c r="E3337" s="4">
        <v>1</v>
      </c>
      <c r="F3337" s="5">
        <v>45182</v>
      </c>
      <c r="G3337">
        <v>202307</v>
      </c>
      <c r="H3337" s="4" t="s">
        <v>13</v>
      </c>
      <c r="I3337" t="s">
        <v>305</v>
      </c>
    </row>
    <row r="3338" spans="1:9">
      <c r="A3338" t="s">
        <v>3142</v>
      </c>
      <c r="B3338" s="4" t="s">
        <v>11</v>
      </c>
      <c r="C3338" s="4" t="s">
        <v>12</v>
      </c>
      <c r="D3338">
        <v>328</v>
      </c>
      <c r="E3338" s="4">
        <v>1</v>
      </c>
      <c r="F3338" s="5">
        <v>45182</v>
      </c>
      <c r="G3338">
        <v>202307</v>
      </c>
      <c r="H3338" s="4" t="s">
        <v>13</v>
      </c>
      <c r="I3338" t="s">
        <v>305</v>
      </c>
    </row>
    <row r="3339" spans="1:9">
      <c r="A3339" t="s">
        <v>3143</v>
      </c>
      <c r="B3339" s="4" t="s">
        <v>11</v>
      </c>
      <c r="C3339" s="4" t="s">
        <v>12</v>
      </c>
      <c r="D3339">
        <v>328</v>
      </c>
      <c r="E3339" s="4">
        <v>1</v>
      </c>
      <c r="F3339" s="5">
        <v>45182</v>
      </c>
      <c r="G3339">
        <v>202307</v>
      </c>
      <c r="H3339" s="4" t="s">
        <v>13</v>
      </c>
      <c r="I3339" t="s">
        <v>305</v>
      </c>
    </row>
    <row r="3340" spans="1:9">
      <c r="A3340" t="s">
        <v>3144</v>
      </c>
      <c r="B3340" s="4" t="s">
        <v>11</v>
      </c>
      <c r="C3340" s="4" t="s">
        <v>12</v>
      </c>
      <c r="D3340">
        <v>328</v>
      </c>
      <c r="E3340" s="4">
        <v>1</v>
      </c>
      <c r="F3340" s="5">
        <v>45182</v>
      </c>
      <c r="G3340">
        <v>202307</v>
      </c>
      <c r="H3340" s="4" t="s">
        <v>13</v>
      </c>
      <c r="I3340" t="s">
        <v>305</v>
      </c>
    </row>
    <row r="3341" spans="1:9">
      <c r="A3341" t="s">
        <v>3145</v>
      </c>
      <c r="B3341" s="4" t="s">
        <v>11</v>
      </c>
      <c r="C3341" s="4" t="s">
        <v>12</v>
      </c>
      <c r="D3341">
        <v>328</v>
      </c>
      <c r="E3341" s="4">
        <v>1</v>
      </c>
      <c r="F3341" s="5">
        <v>45182</v>
      </c>
      <c r="G3341">
        <v>202307</v>
      </c>
      <c r="H3341" s="4" t="s">
        <v>13</v>
      </c>
      <c r="I3341" t="s">
        <v>305</v>
      </c>
    </row>
    <row r="3342" spans="1:9">
      <c r="A3342" t="s">
        <v>3146</v>
      </c>
      <c r="B3342" s="4" t="s">
        <v>11</v>
      </c>
      <c r="C3342" s="4" t="s">
        <v>12</v>
      </c>
      <c r="D3342">
        <v>328</v>
      </c>
      <c r="E3342" s="4">
        <v>1</v>
      </c>
      <c r="F3342" s="5">
        <v>45182</v>
      </c>
      <c r="G3342">
        <v>202307</v>
      </c>
      <c r="H3342" s="4" t="s">
        <v>13</v>
      </c>
      <c r="I3342" t="s">
        <v>305</v>
      </c>
    </row>
    <row r="3343" spans="1:9">
      <c r="A3343" t="s">
        <v>3147</v>
      </c>
      <c r="B3343" s="4" t="s">
        <v>11</v>
      </c>
      <c r="C3343" s="4" t="s">
        <v>12</v>
      </c>
      <c r="D3343">
        <v>328</v>
      </c>
      <c r="E3343" s="4">
        <v>1</v>
      </c>
      <c r="F3343" s="5">
        <v>45182</v>
      </c>
      <c r="G3343">
        <v>202307</v>
      </c>
      <c r="H3343" s="4" t="s">
        <v>13</v>
      </c>
      <c r="I3343" t="s">
        <v>305</v>
      </c>
    </row>
    <row r="3344" spans="1:9">
      <c r="A3344" t="s">
        <v>3148</v>
      </c>
      <c r="B3344" s="4" t="s">
        <v>11</v>
      </c>
      <c r="C3344" s="4" t="s">
        <v>12</v>
      </c>
      <c r="D3344">
        <v>328</v>
      </c>
      <c r="E3344" s="4">
        <v>1</v>
      </c>
      <c r="F3344" s="5">
        <v>45182</v>
      </c>
      <c r="G3344">
        <v>202307</v>
      </c>
      <c r="H3344" s="4" t="s">
        <v>13</v>
      </c>
      <c r="I3344" t="s">
        <v>305</v>
      </c>
    </row>
    <row r="3345" spans="1:9">
      <c r="A3345" t="s">
        <v>152</v>
      </c>
      <c r="B3345" s="4" t="s">
        <v>11</v>
      </c>
      <c r="C3345" s="4" t="s">
        <v>12</v>
      </c>
      <c r="D3345">
        <v>328</v>
      </c>
      <c r="E3345" s="4">
        <v>1</v>
      </c>
      <c r="F3345" s="5">
        <v>45182</v>
      </c>
      <c r="G3345">
        <v>202307</v>
      </c>
      <c r="H3345" s="4" t="s">
        <v>13</v>
      </c>
      <c r="I3345" t="s">
        <v>305</v>
      </c>
    </row>
    <row r="3346" spans="1:9">
      <c r="A3346" t="s">
        <v>890</v>
      </c>
      <c r="B3346" s="4" t="s">
        <v>11</v>
      </c>
      <c r="C3346" s="4" t="s">
        <v>12</v>
      </c>
      <c r="D3346">
        <v>248</v>
      </c>
      <c r="E3346" s="4">
        <v>1</v>
      </c>
      <c r="F3346" s="5">
        <v>45182</v>
      </c>
      <c r="G3346">
        <v>202307</v>
      </c>
      <c r="H3346" s="4" t="s">
        <v>13</v>
      </c>
      <c r="I3346" t="s">
        <v>305</v>
      </c>
    </row>
    <row r="3347" spans="1:9">
      <c r="A3347" t="s">
        <v>3149</v>
      </c>
      <c r="B3347" s="4" t="s">
        <v>11</v>
      </c>
      <c r="C3347" s="4" t="s">
        <v>12</v>
      </c>
      <c r="D3347">
        <v>328</v>
      </c>
      <c r="E3347" s="4">
        <v>1</v>
      </c>
      <c r="F3347" s="5">
        <v>45182</v>
      </c>
      <c r="G3347">
        <v>202307</v>
      </c>
      <c r="H3347" s="4" t="s">
        <v>13</v>
      </c>
      <c r="I3347" t="s">
        <v>305</v>
      </c>
    </row>
    <row r="3348" spans="1:9">
      <c r="A3348" t="s">
        <v>3150</v>
      </c>
      <c r="B3348" s="4" t="s">
        <v>11</v>
      </c>
      <c r="C3348" s="4" t="s">
        <v>12</v>
      </c>
      <c r="D3348">
        <v>328</v>
      </c>
      <c r="E3348" s="4">
        <v>1</v>
      </c>
      <c r="F3348" s="5">
        <v>45182</v>
      </c>
      <c r="G3348">
        <v>202307</v>
      </c>
      <c r="H3348" s="4" t="s">
        <v>13</v>
      </c>
      <c r="I3348" t="s">
        <v>305</v>
      </c>
    </row>
    <row r="3349" spans="1:9">
      <c r="A3349" t="s">
        <v>3151</v>
      </c>
      <c r="B3349" s="4" t="s">
        <v>11</v>
      </c>
      <c r="C3349" s="4" t="s">
        <v>12</v>
      </c>
      <c r="D3349">
        <v>328</v>
      </c>
      <c r="E3349" s="4">
        <v>1</v>
      </c>
      <c r="F3349" s="5">
        <v>45182</v>
      </c>
      <c r="G3349">
        <v>202307</v>
      </c>
      <c r="H3349" s="4" t="s">
        <v>13</v>
      </c>
      <c r="I3349" t="s">
        <v>305</v>
      </c>
    </row>
    <row r="3350" spans="1:9">
      <c r="A3350" t="s">
        <v>1883</v>
      </c>
      <c r="B3350" s="4" t="s">
        <v>11</v>
      </c>
      <c r="C3350" s="4" t="s">
        <v>12</v>
      </c>
      <c r="D3350">
        <v>328</v>
      </c>
      <c r="E3350" s="4">
        <v>1</v>
      </c>
      <c r="F3350" s="5">
        <v>45182</v>
      </c>
      <c r="G3350">
        <v>202307</v>
      </c>
      <c r="H3350" s="4" t="s">
        <v>13</v>
      </c>
      <c r="I3350" t="s">
        <v>305</v>
      </c>
    </row>
    <row r="3351" spans="1:9">
      <c r="A3351" t="s">
        <v>3152</v>
      </c>
      <c r="B3351" s="4" t="s">
        <v>11</v>
      </c>
      <c r="C3351" s="4" t="s">
        <v>12</v>
      </c>
      <c r="D3351">
        <v>328</v>
      </c>
      <c r="E3351" s="4">
        <v>1</v>
      </c>
      <c r="F3351" s="5">
        <v>45182</v>
      </c>
      <c r="G3351">
        <v>202307</v>
      </c>
      <c r="H3351" s="4" t="s">
        <v>13</v>
      </c>
      <c r="I3351" t="s">
        <v>305</v>
      </c>
    </row>
    <row r="3352" spans="1:9">
      <c r="A3352" t="s">
        <v>3153</v>
      </c>
      <c r="B3352" s="4" t="s">
        <v>11</v>
      </c>
      <c r="C3352" s="4" t="s">
        <v>12</v>
      </c>
      <c r="D3352">
        <v>328</v>
      </c>
      <c r="E3352" s="4">
        <v>1</v>
      </c>
      <c r="F3352" s="5">
        <v>45182</v>
      </c>
      <c r="G3352">
        <v>202307</v>
      </c>
      <c r="H3352" s="4" t="s">
        <v>13</v>
      </c>
      <c r="I3352" t="s">
        <v>305</v>
      </c>
    </row>
    <row r="3353" spans="1:9">
      <c r="A3353" t="s">
        <v>523</v>
      </c>
      <c r="B3353" s="4" t="s">
        <v>11</v>
      </c>
      <c r="C3353" s="4" t="s">
        <v>12</v>
      </c>
      <c r="D3353">
        <v>328</v>
      </c>
      <c r="E3353" s="4">
        <v>1</v>
      </c>
      <c r="F3353" s="5">
        <v>45182</v>
      </c>
      <c r="G3353">
        <v>202307</v>
      </c>
      <c r="H3353" s="4" t="s">
        <v>13</v>
      </c>
      <c r="I3353" t="s">
        <v>305</v>
      </c>
    </row>
    <row r="3354" spans="1:9">
      <c r="A3354" t="s">
        <v>3154</v>
      </c>
      <c r="B3354" s="4" t="s">
        <v>11</v>
      </c>
      <c r="C3354" s="4" t="s">
        <v>12</v>
      </c>
      <c r="D3354">
        <v>328</v>
      </c>
      <c r="E3354" s="4">
        <v>1</v>
      </c>
      <c r="F3354" s="5">
        <v>45182</v>
      </c>
      <c r="G3354">
        <v>202307</v>
      </c>
      <c r="H3354" s="4" t="s">
        <v>13</v>
      </c>
      <c r="I3354" t="s">
        <v>305</v>
      </c>
    </row>
    <row r="3355" spans="1:9">
      <c r="A3355" t="s">
        <v>3155</v>
      </c>
      <c r="B3355" s="4" t="s">
        <v>11</v>
      </c>
      <c r="C3355" s="4" t="s">
        <v>12</v>
      </c>
      <c r="D3355">
        <v>328</v>
      </c>
      <c r="E3355" s="4">
        <v>1</v>
      </c>
      <c r="F3355" s="5">
        <v>45182</v>
      </c>
      <c r="G3355">
        <v>202307</v>
      </c>
      <c r="H3355" s="4" t="s">
        <v>13</v>
      </c>
      <c r="I3355" t="s">
        <v>305</v>
      </c>
    </row>
    <row r="3356" spans="1:9">
      <c r="A3356" t="s">
        <v>3156</v>
      </c>
      <c r="B3356" s="4" t="s">
        <v>11</v>
      </c>
      <c r="C3356" s="4" t="s">
        <v>12</v>
      </c>
      <c r="D3356">
        <v>328</v>
      </c>
      <c r="E3356" s="4">
        <v>1</v>
      </c>
      <c r="F3356" s="5">
        <v>45182</v>
      </c>
      <c r="G3356">
        <v>202307</v>
      </c>
      <c r="H3356" s="4" t="s">
        <v>13</v>
      </c>
      <c r="I3356" t="s">
        <v>305</v>
      </c>
    </row>
    <row r="3357" spans="1:9">
      <c r="A3357" t="s">
        <v>3157</v>
      </c>
      <c r="B3357" s="4" t="s">
        <v>11</v>
      </c>
      <c r="C3357" s="4" t="s">
        <v>12</v>
      </c>
      <c r="D3357">
        <v>328</v>
      </c>
      <c r="E3357" s="4">
        <v>1</v>
      </c>
      <c r="F3357" s="5">
        <v>45182</v>
      </c>
      <c r="G3357">
        <v>202307</v>
      </c>
      <c r="H3357" s="4" t="s">
        <v>13</v>
      </c>
      <c r="I3357" t="s">
        <v>305</v>
      </c>
    </row>
    <row r="3358" spans="1:9">
      <c r="A3358" t="s">
        <v>3158</v>
      </c>
      <c r="B3358" s="4" t="s">
        <v>11</v>
      </c>
      <c r="C3358" s="4" t="s">
        <v>12</v>
      </c>
      <c r="D3358">
        <v>328</v>
      </c>
      <c r="E3358" s="4">
        <v>1</v>
      </c>
      <c r="F3358" s="5">
        <v>45182</v>
      </c>
      <c r="G3358">
        <v>202307</v>
      </c>
      <c r="H3358" s="4" t="s">
        <v>13</v>
      </c>
      <c r="I3358" t="s">
        <v>305</v>
      </c>
    </row>
    <row r="3359" spans="1:9">
      <c r="A3359" t="s">
        <v>3159</v>
      </c>
      <c r="B3359" s="4" t="s">
        <v>11</v>
      </c>
      <c r="C3359" s="4" t="s">
        <v>12</v>
      </c>
      <c r="D3359">
        <v>328</v>
      </c>
      <c r="E3359" s="4">
        <v>1</v>
      </c>
      <c r="F3359" s="5">
        <v>45182</v>
      </c>
      <c r="G3359">
        <v>202307</v>
      </c>
      <c r="H3359" s="4" t="s">
        <v>13</v>
      </c>
      <c r="I3359" t="s">
        <v>906</v>
      </c>
    </row>
    <row r="3360" spans="1:9">
      <c r="A3360" t="s">
        <v>3160</v>
      </c>
      <c r="B3360" s="4" t="s">
        <v>11</v>
      </c>
      <c r="C3360" s="4" t="s">
        <v>12</v>
      </c>
      <c r="D3360">
        <v>328</v>
      </c>
      <c r="E3360" s="4">
        <v>1</v>
      </c>
      <c r="F3360" s="5">
        <v>45182</v>
      </c>
      <c r="G3360">
        <v>202307</v>
      </c>
      <c r="H3360" s="4" t="s">
        <v>13</v>
      </c>
      <c r="I3360" t="s">
        <v>906</v>
      </c>
    </row>
    <row r="3361" spans="1:9">
      <c r="A3361" t="s">
        <v>3161</v>
      </c>
      <c r="B3361" s="4" t="s">
        <v>11</v>
      </c>
      <c r="C3361" s="4" t="s">
        <v>12</v>
      </c>
      <c r="D3361">
        <v>328</v>
      </c>
      <c r="E3361" s="4">
        <v>1</v>
      </c>
      <c r="F3361" s="5">
        <v>45182</v>
      </c>
      <c r="G3361">
        <v>202307</v>
      </c>
      <c r="H3361" s="4" t="s">
        <v>13</v>
      </c>
      <c r="I3361" t="s">
        <v>906</v>
      </c>
    </row>
    <row r="3362" spans="1:9">
      <c r="A3362" t="s">
        <v>3162</v>
      </c>
      <c r="B3362" s="4" t="s">
        <v>11</v>
      </c>
      <c r="C3362" s="4" t="s">
        <v>12</v>
      </c>
      <c r="D3362">
        <v>248</v>
      </c>
      <c r="E3362" s="4">
        <v>1</v>
      </c>
      <c r="F3362" s="5">
        <v>45182</v>
      </c>
      <c r="G3362">
        <v>202307</v>
      </c>
      <c r="H3362" s="4" t="s">
        <v>13</v>
      </c>
      <c r="I3362" t="s">
        <v>906</v>
      </c>
    </row>
    <row r="3363" spans="1:9">
      <c r="A3363" t="s">
        <v>3163</v>
      </c>
      <c r="B3363" s="4" t="s">
        <v>11</v>
      </c>
      <c r="C3363" s="4" t="s">
        <v>12</v>
      </c>
      <c r="D3363">
        <v>328</v>
      </c>
      <c r="E3363" s="4">
        <v>1</v>
      </c>
      <c r="F3363" s="5">
        <v>45182</v>
      </c>
      <c r="G3363">
        <v>202307</v>
      </c>
      <c r="H3363" s="4" t="s">
        <v>13</v>
      </c>
      <c r="I3363" t="s">
        <v>906</v>
      </c>
    </row>
    <row r="3364" spans="1:9">
      <c r="A3364" t="s">
        <v>261</v>
      </c>
      <c r="B3364" s="4" t="s">
        <v>11</v>
      </c>
      <c r="C3364" s="4" t="s">
        <v>12</v>
      </c>
      <c r="D3364">
        <v>328</v>
      </c>
      <c r="E3364" s="4">
        <v>1</v>
      </c>
      <c r="F3364" s="5">
        <v>45182</v>
      </c>
      <c r="G3364">
        <v>202307</v>
      </c>
      <c r="H3364" s="4" t="s">
        <v>13</v>
      </c>
      <c r="I3364" t="s">
        <v>906</v>
      </c>
    </row>
    <row r="3365" spans="1:9">
      <c r="A3365" t="s">
        <v>3164</v>
      </c>
      <c r="B3365" s="4" t="s">
        <v>11</v>
      </c>
      <c r="C3365" s="4" t="s">
        <v>12</v>
      </c>
      <c r="D3365">
        <v>328</v>
      </c>
      <c r="E3365" s="4">
        <v>1</v>
      </c>
      <c r="F3365" s="5">
        <v>45182</v>
      </c>
      <c r="G3365">
        <v>202307</v>
      </c>
      <c r="H3365" s="4" t="s">
        <v>13</v>
      </c>
      <c r="I3365" t="s">
        <v>906</v>
      </c>
    </row>
    <row r="3366" spans="1:9">
      <c r="A3366" t="s">
        <v>3146</v>
      </c>
      <c r="B3366" s="4" t="s">
        <v>11</v>
      </c>
      <c r="C3366" s="4" t="s">
        <v>12</v>
      </c>
      <c r="D3366">
        <v>248</v>
      </c>
      <c r="E3366" s="4">
        <v>1</v>
      </c>
      <c r="F3366" s="5">
        <v>45182</v>
      </c>
      <c r="G3366">
        <v>202307</v>
      </c>
      <c r="H3366" s="4" t="s">
        <v>13</v>
      </c>
      <c r="I3366" t="s">
        <v>906</v>
      </c>
    </row>
    <row r="3367" spans="1:9">
      <c r="A3367" t="s">
        <v>3165</v>
      </c>
      <c r="B3367" s="4" t="s">
        <v>11</v>
      </c>
      <c r="C3367" s="4" t="s">
        <v>12</v>
      </c>
      <c r="D3367">
        <v>328</v>
      </c>
      <c r="E3367" s="4">
        <v>1</v>
      </c>
      <c r="F3367" s="5">
        <v>45182</v>
      </c>
      <c r="G3367">
        <v>202307</v>
      </c>
      <c r="H3367" s="4" t="s">
        <v>13</v>
      </c>
      <c r="I3367" t="s">
        <v>906</v>
      </c>
    </row>
    <row r="3368" spans="1:9">
      <c r="A3368" t="s">
        <v>3166</v>
      </c>
      <c r="B3368" s="4" t="s">
        <v>11</v>
      </c>
      <c r="C3368" s="4" t="s">
        <v>12</v>
      </c>
      <c r="D3368">
        <v>328</v>
      </c>
      <c r="E3368" s="4">
        <v>1</v>
      </c>
      <c r="F3368" s="5">
        <v>45182</v>
      </c>
      <c r="G3368">
        <v>202307</v>
      </c>
      <c r="H3368" s="4" t="s">
        <v>13</v>
      </c>
      <c r="I3368" t="s">
        <v>906</v>
      </c>
    </row>
    <row r="3369" spans="1:9">
      <c r="A3369" t="s">
        <v>3167</v>
      </c>
      <c r="B3369" s="4" t="s">
        <v>11</v>
      </c>
      <c r="C3369" s="4" t="s">
        <v>12</v>
      </c>
      <c r="D3369">
        <v>328</v>
      </c>
      <c r="E3369" s="4">
        <v>1</v>
      </c>
      <c r="F3369" s="5">
        <v>45182</v>
      </c>
      <c r="G3369">
        <v>202307</v>
      </c>
      <c r="H3369" s="4" t="s">
        <v>13</v>
      </c>
      <c r="I3369" t="s">
        <v>906</v>
      </c>
    </row>
    <row r="3370" spans="1:9">
      <c r="A3370" t="s">
        <v>3168</v>
      </c>
      <c r="B3370" s="4" t="s">
        <v>11</v>
      </c>
      <c r="C3370" s="4" t="s">
        <v>12</v>
      </c>
      <c r="D3370">
        <v>248</v>
      </c>
      <c r="E3370" s="4">
        <v>1</v>
      </c>
      <c r="F3370" s="5">
        <v>45182</v>
      </c>
      <c r="G3370">
        <v>202307</v>
      </c>
      <c r="H3370" s="4" t="s">
        <v>13</v>
      </c>
      <c r="I3370" t="s">
        <v>906</v>
      </c>
    </row>
    <row r="3371" spans="1:9">
      <c r="A3371" t="s">
        <v>844</v>
      </c>
      <c r="B3371" s="4" t="s">
        <v>11</v>
      </c>
      <c r="C3371" s="4" t="s">
        <v>12</v>
      </c>
      <c r="D3371">
        <v>248</v>
      </c>
      <c r="E3371" s="4">
        <v>1</v>
      </c>
      <c r="F3371" s="5">
        <v>45182</v>
      </c>
      <c r="G3371">
        <v>202307</v>
      </c>
      <c r="H3371" s="4" t="s">
        <v>13</v>
      </c>
      <c r="I3371" t="s">
        <v>906</v>
      </c>
    </row>
    <row r="3372" spans="1:9">
      <c r="A3372" t="s">
        <v>3169</v>
      </c>
      <c r="B3372" s="4" t="s">
        <v>11</v>
      </c>
      <c r="C3372" s="4" t="s">
        <v>12</v>
      </c>
      <c r="D3372">
        <v>328</v>
      </c>
      <c r="E3372" s="4">
        <v>1</v>
      </c>
      <c r="F3372" s="5">
        <v>45182</v>
      </c>
      <c r="G3372">
        <v>202307</v>
      </c>
      <c r="H3372" s="4" t="s">
        <v>13</v>
      </c>
      <c r="I3372" t="s">
        <v>906</v>
      </c>
    </row>
    <row r="3373" spans="1:9">
      <c r="A3373" t="s">
        <v>3170</v>
      </c>
      <c r="B3373" s="4" t="s">
        <v>11</v>
      </c>
      <c r="C3373" s="4" t="s">
        <v>12</v>
      </c>
      <c r="D3373">
        <v>328</v>
      </c>
      <c r="E3373" s="4">
        <v>1</v>
      </c>
      <c r="F3373" s="5">
        <v>45182</v>
      </c>
      <c r="G3373">
        <v>202307</v>
      </c>
      <c r="H3373" s="4" t="s">
        <v>13</v>
      </c>
      <c r="I3373" t="s">
        <v>906</v>
      </c>
    </row>
    <row r="3374" spans="1:9">
      <c r="A3374" t="s">
        <v>3171</v>
      </c>
      <c r="B3374" s="4" t="s">
        <v>11</v>
      </c>
      <c r="C3374" s="4" t="s">
        <v>12</v>
      </c>
      <c r="D3374">
        <v>328</v>
      </c>
      <c r="E3374" s="4">
        <v>1</v>
      </c>
      <c r="F3374" s="5">
        <v>45182</v>
      </c>
      <c r="G3374">
        <v>202307</v>
      </c>
      <c r="H3374" s="4" t="s">
        <v>13</v>
      </c>
      <c r="I3374" t="s">
        <v>906</v>
      </c>
    </row>
    <row r="3375" spans="1:9">
      <c r="A3375" t="s">
        <v>3172</v>
      </c>
      <c r="B3375" s="4" t="s">
        <v>11</v>
      </c>
      <c r="C3375" s="4" t="s">
        <v>12</v>
      </c>
      <c r="D3375">
        <v>328</v>
      </c>
      <c r="E3375" s="4">
        <v>1</v>
      </c>
      <c r="F3375" s="5">
        <v>45182</v>
      </c>
      <c r="G3375">
        <v>202307</v>
      </c>
      <c r="H3375" s="4" t="s">
        <v>13</v>
      </c>
      <c r="I3375" t="s">
        <v>906</v>
      </c>
    </row>
    <row r="3376" spans="1:9">
      <c r="A3376" t="s">
        <v>3173</v>
      </c>
      <c r="B3376" s="4" t="s">
        <v>11</v>
      </c>
      <c r="C3376" s="4" t="s">
        <v>12</v>
      </c>
      <c r="D3376">
        <v>328</v>
      </c>
      <c r="E3376" s="4">
        <v>1</v>
      </c>
      <c r="F3376" s="5">
        <v>45182</v>
      </c>
      <c r="G3376">
        <v>202307</v>
      </c>
      <c r="H3376" s="4" t="s">
        <v>13</v>
      </c>
      <c r="I3376" t="s">
        <v>906</v>
      </c>
    </row>
    <row r="3377" spans="1:9">
      <c r="A3377" t="s">
        <v>3174</v>
      </c>
      <c r="B3377" s="4" t="s">
        <v>11</v>
      </c>
      <c r="C3377" s="4" t="s">
        <v>12</v>
      </c>
      <c r="D3377">
        <v>248</v>
      </c>
      <c r="E3377" s="4">
        <v>1</v>
      </c>
      <c r="F3377" s="5">
        <v>45182</v>
      </c>
      <c r="G3377">
        <v>202307</v>
      </c>
      <c r="H3377" s="4" t="s">
        <v>13</v>
      </c>
      <c r="I3377" t="s">
        <v>906</v>
      </c>
    </row>
    <row r="3378" spans="1:9">
      <c r="A3378" t="s">
        <v>3175</v>
      </c>
      <c r="B3378" s="4" t="s">
        <v>11</v>
      </c>
      <c r="C3378" s="4" t="s">
        <v>12</v>
      </c>
      <c r="D3378">
        <v>248</v>
      </c>
      <c r="E3378" s="4">
        <v>1</v>
      </c>
      <c r="F3378" s="5">
        <v>45182</v>
      </c>
      <c r="G3378">
        <v>202307</v>
      </c>
      <c r="H3378" s="4" t="s">
        <v>13</v>
      </c>
      <c r="I3378" t="s">
        <v>906</v>
      </c>
    </row>
    <row r="3379" spans="1:9">
      <c r="A3379" t="s">
        <v>3176</v>
      </c>
      <c r="B3379" s="4" t="s">
        <v>11</v>
      </c>
      <c r="C3379" s="4" t="s">
        <v>12</v>
      </c>
      <c r="D3379">
        <v>248</v>
      </c>
      <c r="E3379" s="4">
        <v>1</v>
      </c>
      <c r="F3379" s="5">
        <v>45182</v>
      </c>
      <c r="G3379">
        <v>202307</v>
      </c>
      <c r="H3379" s="4" t="s">
        <v>13</v>
      </c>
      <c r="I3379" t="s">
        <v>906</v>
      </c>
    </row>
    <row r="3380" spans="1:9">
      <c r="A3380" t="s">
        <v>3177</v>
      </c>
      <c r="B3380" s="4" t="s">
        <v>11</v>
      </c>
      <c r="C3380" s="4" t="s">
        <v>12</v>
      </c>
      <c r="D3380">
        <v>248</v>
      </c>
      <c r="E3380" s="4">
        <v>1</v>
      </c>
      <c r="F3380" s="5">
        <v>45182</v>
      </c>
      <c r="G3380">
        <v>202307</v>
      </c>
      <c r="H3380" s="4" t="s">
        <v>13</v>
      </c>
      <c r="I3380" t="s">
        <v>906</v>
      </c>
    </row>
    <row r="3381" spans="1:9">
      <c r="A3381" t="s">
        <v>3178</v>
      </c>
      <c r="B3381" s="4" t="s">
        <v>11</v>
      </c>
      <c r="C3381" s="4" t="s">
        <v>12</v>
      </c>
      <c r="D3381">
        <v>248</v>
      </c>
      <c r="E3381" s="4">
        <v>1</v>
      </c>
      <c r="F3381" s="5">
        <v>45182</v>
      </c>
      <c r="G3381">
        <v>202307</v>
      </c>
      <c r="H3381" s="4" t="s">
        <v>13</v>
      </c>
      <c r="I3381" t="s">
        <v>906</v>
      </c>
    </row>
    <row r="3382" spans="1:9">
      <c r="A3382" t="s">
        <v>3179</v>
      </c>
      <c r="B3382" s="4" t="s">
        <v>11</v>
      </c>
      <c r="C3382" s="4" t="s">
        <v>12</v>
      </c>
      <c r="D3382">
        <v>248</v>
      </c>
      <c r="E3382" s="4">
        <v>1</v>
      </c>
      <c r="F3382" s="5">
        <v>45182</v>
      </c>
      <c r="G3382">
        <v>202307</v>
      </c>
      <c r="H3382" s="4" t="s">
        <v>13</v>
      </c>
      <c r="I3382" t="s">
        <v>906</v>
      </c>
    </row>
    <row r="3383" spans="1:9">
      <c r="A3383" t="s">
        <v>3180</v>
      </c>
      <c r="B3383" s="4" t="s">
        <v>11</v>
      </c>
      <c r="C3383" s="4" t="s">
        <v>12</v>
      </c>
      <c r="D3383">
        <v>248</v>
      </c>
      <c r="E3383" s="4">
        <v>1</v>
      </c>
      <c r="F3383" s="5">
        <v>45182</v>
      </c>
      <c r="G3383">
        <v>202307</v>
      </c>
      <c r="H3383" s="4" t="s">
        <v>13</v>
      </c>
      <c r="I3383" t="s">
        <v>906</v>
      </c>
    </row>
    <row r="3384" spans="1:9">
      <c r="A3384" t="s">
        <v>184</v>
      </c>
      <c r="B3384" s="4" t="s">
        <v>11</v>
      </c>
      <c r="C3384" s="4" t="s">
        <v>12</v>
      </c>
      <c r="D3384">
        <v>248</v>
      </c>
      <c r="E3384" s="4">
        <v>1</v>
      </c>
      <c r="F3384" s="5">
        <v>45182</v>
      </c>
      <c r="G3384">
        <v>202307</v>
      </c>
      <c r="H3384" s="4" t="s">
        <v>13</v>
      </c>
      <c r="I3384" t="s">
        <v>906</v>
      </c>
    </row>
    <row r="3385" spans="1:9">
      <c r="A3385" t="s">
        <v>3181</v>
      </c>
      <c r="B3385" s="4" t="s">
        <v>11</v>
      </c>
      <c r="C3385" s="4" t="s">
        <v>12</v>
      </c>
      <c r="D3385">
        <v>328</v>
      </c>
      <c r="E3385" s="4">
        <v>1</v>
      </c>
      <c r="F3385" s="5">
        <v>45182</v>
      </c>
      <c r="G3385">
        <v>202308</v>
      </c>
      <c r="H3385" s="4" t="s">
        <v>13</v>
      </c>
      <c r="I3385" t="s">
        <v>906</v>
      </c>
    </row>
    <row r="3386" spans="1:9">
      <c r="A3386" t="s">
        <v>3174</v>
      </c>
      <c r="B3386" s="4" t="s">
        <v>11</v>
      </c>
      <c r="C3386" s="4" t="s">
        <v>12</v>
      </c>
      <c r="D3386">
        <v>328</v>
      </c>
      <c r="E3386" s="4">
        <v>1</v>
      </c>
      <c r="F3386" s="5">
        <v>45182</v>
      </c>
      <c r="G3386">
        <v>202308</v>
      </c>
      <c r="H3386" s="4" t="s">
        <v>13</v>
      </c>
      <c r="I3386" t="s">
        <v>906</v>
      </c>
    </row>
    <row r="3387" spans="1:9">
      <c r="A3387" t="s">
        <v>3182</v>
      </c>
      <c r="B3387" s="4" t="s">
        <v>11</v>
      </c>
      <c r="C3387" s="4" t="s">
        <v>12</v>
      </c>
      <c r="D3387">
        <v>328</v>
      </c>
      <c r="E3387" s="4">
        <v>1</v>
      </c>
      <c r="F3387" s="5">
        <v>45182</v>
      </c>
      <c r="G3387">
        <v>202308</v>
      </c>
      <c r="H3387" s="4" t="s">
        <v>13</v>
      </c>
      <c r="I3387" t="s">
        <v>906</v>
      </c>
    </row>
    <row r="3388" spans="1:9">
      <c r="A3388" t="s">
        <v>3183</v>
      </c>
      <c r="B3388" s="4" t="s">
        <v>11</v>
      </c>
      <c r="C3388" s="4" t="s">
        <v>12</v>
      </c>
      <c r="D3388">
        <v>248</v>
      </c>
      <c r="E3388" s="4">
        <v>1</v>
      </c>
      <c r="F3388" s="5">
        <v>45182</v>
      </c>
      <c r="G3388">
        <v>202308</v>
      </c>
      <c r="H3388" s="4" t="s">
        <v>13</v>
      </c>
      <c r="I3388" t="s">
        <v>906</v>
      </c>
    </row>
    <row r="3389" spans="1:9">
      <c r="A3389" t="s">
        <v>3184</v>
      </c>
      <c r="B3389" s="4" t="s">
        <v>11</v>
      </c>
      <c r="C3389" s="4" t="s">
        <v>12</v>
      </c>
      <c r="D3389">
        <v>248</v>
      </c>
      <c r="E3389" s="4">
        <v>1</v>
      </c>
      <c r="F3389" s="5">
        <v>45182</v>
      </c>
      <c r="G3389">
        <v>202308</v>
      </c>
      <c r="H3389" s="4" t="s">
        <v>13</v>
      </c>
      <c r="I3389" t="s">
        <v>906</v>
      </c>
    </row>
    <row r="3390" spans="1:9">
      <c r="A3390" t="s">
        <v>3185</v>
      </c>
      <c r="B3390" s="4" t="s">
        <v>11</v>
      </c>
      <c r="C3390" s="4" t="s">
        <v>12</v>
      </c>
      <c r="D3390">
        <v>248</v>
      </c>
      <c r="E3390" s="4">
        <v>1</v>
      </c>
      <c r="F3390" s="5">
        <v>45182</v>
      </c>
      <c r="G3390">
        <v>202308</v>
      </c>
      <c r="H3390" s="4" t="s">
        <v>13</v>
      </c>
      <c r="I3390" t="s">
        <v>906</v>
      </c>
    </row>
    <row r="3391" spans="1:9">
      <c r="A3391" t="s">
        <v>261</v>
      </c>
      <c r="B3391" s="4" t="s">
        <v>11</v>
      </c>
      <c r="C3391" s="4" t="s">
        <v>12</v>
      </c>
      <c r="D3391">
        <v>248</v>
      </c>
      <c r="E3391" s="4">
        <v>1</v>
      </c>
      <c r="F3391" s="5">
        <v>45182</v>
      </c>
      <c r="G3391">
        <v>202308</v>
      </c>
      <c r="H3391" s="4" t="s">
        <v>13</v>
      </c>
      <c r="I3391" t="s">
        <v>906</v>
      </c>
    </row>
    <row r="3392" spans="1:9">
      <c r="A3392" t="s">
        <v>3186</v>
      </c>
      <c r="B3392" s="4" t="s">
        <v>11</v>
      </c>
      <c r="C3392" s="4" t="s">
        <v>12</v>
      </c>
      <c r="D3392">
        <v>248</v>
      </c>
      <c r="E3392" s="4">
        <v>1</v>
      </c>
      <c r="F3392" s="5">
        <v>45182</v>
      </c>
      <c r="G3392">
        <v>202308</v>
      </c>
      <c r="H3392" s="4" t="s">
        <v>13</v>
      </c>
      <c r="I3392" t="s">
        <v>906</v>
      </c>
    </row>
    <row r="3393" spans="1:9">
      <c r="A3393" t="s">
        <v>3187</v>
      </c>
      <c r="B3393" s="4" t="s">
        <v>11</v>
      </c>
      <c r="C3393" s="4" t="s">
        <v>12</v>
      </c>
      <c r="D3393">
        <v>248</v>
      </c>
      <c r="E3393" s="4">
        <v>1</v>
      </c>
      <c r="F3393" s="5">
        <v>45182</v>
      </c>
      <c r="G3393">
        <v>202308</v>
      </c>
      <c r="H3393" s="4" t="s">
        <v>13</v>
      </c>
      <c r="I3393" t="s">
        <v>906</v>
      </c>
    </row>
    <row r="3394" spans="1:9">
      <c r="A3394" t="s">
        <v>3188</v>
      </c>
      <c r="B3394" s="4" t="s">
        <v>11</v>
      </c>
      <c r="C3394" s="4" t="s">
        <v>12</v>
      </c>
      <c r="D3394">
        <v>248</v>
      </c>
      <c r="E3394" s="4">
        <v>1</v>
      </c>
      <c r="F3394" s="5">
        <v>45182</v>
      </c>
      <c r="G3394">
        <v>202308</v>
      </c>
      <c r="H3394" s="4" t="s">
        <v>13</v>
      </c>
      <c r="I3394" t="s">
        <v>906</v>
      </c>
    </row>
    <row r="3395" spans="1:9">
      <c r="A3395" t="s">
        <v>3189</v>
      </c>
      <c r="B3395" s="4" t="s">
        <v>11</v>
      </c>
      <c r="C3395" s="4" t="s">
        <v>12</v>
      </c>
      <c r="D3395">
        <v>328</v>
      </c>
      <c r="E3395" s="4">
        <v>1</v>
      </c>
      <c r="F3395" s="5">
        <v>45182</v>
      </c>
      <c r="G3395">
        <v>202307</v>
      </c>
      <c r="H3395" s="4" t="s">
        <v>13</v>
      </c>
      <c r="I3395" t="s">
        <v>906</v>
      </c>
    </row>
    <row r="3396" spans="1:9">
      <c r="A3396" t="s">
        <v>3190</v>
      </c>
      <c r="B3396" s="4" t="s">
        <v>11</v>
      </c>
      <c r="C3396" s="4" t="s">
        <v>12</v>
      </c>
      <c r="D3396">
        <v>328</v>
      </c>
      <c r="E3396" s="4">
        <v>1</v>
      </c>
      <c r="F3396" s="5">
        <v>45182</v>
      </c>
      <c r="G3396">
        <v>202307</v>
      </c>
      <c r="H3396" s="4" t="s">
        <v>13</v>
      </c>
      <c r="I3396" t="s">
        <v>906</v>
      </c>
    </row>
    <row r="3397" spans="1:9">
      <c r="A3397" t="s">
        <v>3191</v>
      </c>
      <c r="B3397" s="4" t="s">
        <v>11</v>
      </c>
      <c r="C3397" s="4" t="s">
        <v>12</v>
      </c>
      <c r="D3397">
        <v>328</v>
      </c>
      <c r="E3397" s="4">
        <v>1</v>
      </c>
      <c r="F3397" s="5">
        <v>45182</v>
      </c>
      <c r="G3397">
        <v>202307</v>
      </c>
      <c r="H3397" s="4" t="s">
        <v>13</v>
      </c>
      <c r="I3397" t="s">
        <v>906</v>
      </c>
    </row>
    <row r="3398" spans="1:9">
      <c r="A3398" t="s">
        <v>3192</v>
      </c>
      <c r="B3398" s="4" t="s">
        <v>11</v>
      </c>
      <c r="C3398" s="4" t="s">
        <v>12</v>
      </c>
      <c r="D3398">
        <v>328</v>
      </c>
      <c r="E3398" s="4">
        <v>1</v>
      </c>
      <c r="F3398" s="5">
        <v>45182</v>
      </c>
      <c r="G3398">
        <v>202307</v>
      </c>
      <c r="H3398" s="4" t="s">
        <v>13</v>
      </c>
      <c r="I3398" t="s">
        <v>906</v>
      </c>
    </row>
    <row r="3399" spans="1:9">
      <c r="A3399" t="s">
        <v>3193</v>
      </c>
      <c r="B3399" s="4" t="s">
        <v>11</v>
      </c>
      <c r="C3399" s="4" t="s">
        <v>12</v>
      </c>
      <c r="D3399">
        <v>328</v>
      </c>
      <c r="E3399" s="4">
        <v>1</v>
      </c>
      <c r="F3399" s="5">
        <v>45182</v>
      </c>
      <c r="G3399">
        <v>202307</v>
      </c>
      <c r="H3399" s="4" t="s">
        <v>13</v>
      </c>
      <c r="I3399" t="s">
        <v>906</v>
      </c>
    </row>
    <row r="3400" spans="1:9">
      <c r="A3400" t="s">
        <v>3194</v>
      </c>
      <c r="B3400" s="4" t="s">
        <v>11</v>
      </c>
      <c r="C3400" s="4" t="s">
        <v>12</v>
      </c>
      <c r="D3400">
        <v>328</v>
      </c>
      <c r="E3400" s="4">
        <v>1</v>
      </c>
      <c r="F3400" s="5">
        <v>45182</v>
      </c>
      <c r="G3400">
        <v>202307</v>
      </c>
      <c r="H3400" s="4" t="s">
        <v>13</v>
      </c>
      <c r="I3400" t="s">
        <v>906</v>
      </c>
    </row>
    <row r="3401" spans="1:9">
      <c r="A3401" t="s">
        <v>3195</v>
      </c>
      <c r="B3401" s="4" t="s">
        <v>11</v>
      </c>
      <c r="C3401" s="4" t="s">
        <v>12</v>
      </c>
      <c r="D3401">
        <v>328</v>
      </c>
      <c r="E3401" s="4">
        <v>1</v>
      </c>
      <c r="F3401" s="5">
        <v>45182</v>
      </c>
      <c r="G3401">
        <v>202307</v>
      </c>
      <c r="H3401" s="4" t="s">
        <v>13</v>
      </c>
      <c r="I3401" t="s">
        <v>906</v>
      </c>
    </row>
    <row r="3402" spans="1:9">
      <c r="A3402" t="s">
        <v>522</v>
      </c>
      <c r="B3402" s="4" t="s">
        <v>11</v>
      </c>
      <c r="C3402" s="4" t="s">
        <v>12</v>
      </c>
      <c r="D3402">
        <v>328</v>
      </c>
      <c r="E3402" s="4">
        <v>1</v>
      </c>
      <c r="F3402" s="5">
        <v>45182</v>
      </c>
      <c r="G3402">
        <v>202307</v>
      </c>
      <c r="H3402" s="4" t="s">
        <v>13</v>
      </c>
      <c r="I3402" t="s">
        <v>906</v>
      </c>
    </row>
    <row r="3403" spans="1:9">
      <c r="A3403" t="s">
        <v>3196</v>
      </c>
      <c r="B3403" s="4" t="s">
        <v>11</v>
      </c>
      <c r="C3403" s="4" t="s">
        <v>12</v>
      </c>
      <c r="D3403">
        <v>328</v>
      </c>
      <c r="E3403" s="4">
        <v>1</v>
      </c>
      <c r="F3403" s="5">
        <v>45182</v>
      </c>
      <c r="G3403">
        <v>202307</v>
      </c>
      <c r="H3403" s="4" t="s">
        <v>13</v>
      </c>
      <c r="I3403" t="s">
        <v>906</v>
      </c>
    </row>
    <row r="3404" spans="1:9">
      <c r="A3404" t="s">
        <v>3197</v>
      </c>
      <c r="B3404" s="4" t="s">
        <v>11</v>
      </c>
      <c r="C3404" s="4" t="s">
        <v>12</v>
      </c>
      <c r="D3404">
        <v>328</v>
      </c>
      <c r="E3404" s="4">
        <v>1</v>
      </c>
      <c r="F3404" s="5">
        <v>45182</v>
      </c>
      <c r="G3404">
        <v>202307</v>
      </c>
      <c r="H3404" s="4" t="s">
        <v>13</v>
      </c>
      <c r="I3404" t="s">
        <v>906</v>
      </c>
    </row>
    <row r="3405" spans="1:9">
      <c r="A3405" t="s">
        <v>3198</v>
      </c>
      <c r="B3405" s="4" t="s">
        <v>11</v>
      </c>
      <c r="C3405" s="4" t="s">
        <v>12</v>
      </c>
      <c r="D3405">
        <v>328</v>
      </c>
      <c r="E3405" s="4">
        <v>1</v>
      </c>
      <c r="F3405" s="5">
        <v>45182</v>
      </c>
      <c r="G3405">
        <v>202307</v>
      </c>
      <c r="H3405" s="4" t="s">
        <v>13</v>
      </c>
      <c r="I3405" t="s">
        <v>906</v>
      </c>
    </row>
    <row r="3406" spans="1:9">
      <c r="A3406" t="s">
        <v>3199</v>
      </c>
      <c r="B3406" s="4" t="s">
        <v>11</v>
      </c>
      <c r="C3406" s="4" t="s">
        <v>12</v>
      </c>
      <c r="D3406">
        <v>328</v>
      </c>
      <c r="E3406" s="4">
        <v>1</v>
      </c>
      <c r="F3406" s="5">
        <v>45182</v>
      </c>
      <c r="G3406">
        <v>202307</v>
      </c>
      <c r="H3406" s="4" t="s">
        <v>13</v>
      </c>
      <c r="I3406" t="s">
        <v>906</v>
      </c>
    </row>
    <row r="3407" spans="1:9">
      <c r="A3407" t="s">
        <v>3200</v>
      </c>
      <c r="B3407" s="4" t="s">
        <v>11</v>
      </c>
      <c r="C3407" s="4" t="s">
        <v>12</v>
      </c>
      <c r="D3407">
        <v>328</v>
      </c>
      <c r="E3407" s="4">
        <v>1</v>
      </c>
      <c r="F3407" s="5">
        <v>45182</v>
      </c>
      <c r="G3407">
        <v>202307</v>
      </c>
      <c r="H3407" s="4" t="s">
        <v>13</v>
      </c>
      <c r="I3407" t="s">
        <v>906</v>
      </c>
    </row>
    <row r="3408" spans="1:9">
      <c r="A3408" t="s">
        <v>3201</v>
      </c>
      <c r="B3408" s="4" t="s">
        <v>11</v>
      </c>
      <c r="C3408" s="4" t="s">
        <v>12</v>
      </c>
      <c r="D3408">
        <v>328</v>
      </c>
      <c r="E3408" s="4">
        <v>1</v>
      </c>
      <c r="F3408" s="5">
        <v>45182</v>
      </c>
      <c r="G3408">
        <v>202307</v>
      </c>
      <c r="H3408" s="4" t="s">
        <v>13</v>
      </c>
      <c r="I3408" t="s">
        <v>906</v>
      </c>
    </row>
    <row r="3409" spans="1:9">
      <c r="A3409" t="s">
        <v>3202</v>
      </c>
      <c r="B3409" s="4" t="s">
        <v>11</v>
      </c>
      <c r="C3409" s="4" t="s">
        <v>12</v>
      </c>
      <c r="D3409">
        <v>328</v>
      </c>
      <c r="E3409" s="4">
        <v>1</v>
      </c>
      <c r="F3409" s="5">
        <v>45182</v>
      </c>
      <c r="G3409">
        <v>202307</v>
      </c>
      <c r="H3409" s="4" t="s">
        <v>13</v>
      </c>
      <c r="I3409" t="s">
        <v>906</v>
      </c>
    </row>
    <row r="3410" spans="1:9">
      <c r="A3410" t="s">
        <v>3203</v>
      </c>
      <c r="B3410" s="4" t="s">
        <v>11</v>
      </c>
      <c r="C3410" s="4" t="s">
        <v>12</v>
      </c>
      <c r="D3410">
        <v>328</v>
      </c>
      <c r="E3410" s="4">
        <v>1</v>
      </c>
      <c r="F3410" s="5">
        <v>45182</v>
      </c>
      <c r="G3410">
        <v>202307</v>
      </c>
      <c r="H3410" s="4" t="s">
        <v>13</v>
      </c>
      <c r="I3410" t="s">
        <v>906</v>
      </c>
    </row>
    <row r="3411" spans="1:9">
      <c r="A3411" t="s">
        <v>3204</v>
      </c>
      <c r="B3411" s="4" t="s">
        <v>11</v>
      </c>
      <c r="C3411" s="4" t="s">
        <v>12</v>
      </c>
      <c r="D3411">
        <v>328</v>
      </c>
      <c r="E3411" s="4">
        <v>1</v>
      </c>
      <c r="F3411" s="5">
        <v>45182</v>
      </c>
      <c r="G3411">
        <v>202307</v>
      </c>
      <c r="H3411" s="4" t="s">
        <v>13</v>
      </c>
      <c r="I3411" t="s">
        <v>906</v>
      </c>
    </row>
    <row r="3412" spans="1:9">
      <c r="A3412" t="s">
        <v>3205</v>
      </c>
      <c r="B3412" s="4" t="s">
        <v>11</v>
      </c>
      <c r="C3412" s="4" t="s">
        <v>12</v>
      </c>
      <c r="D3412">
        <v>328</v>
      </c>
      <c r="E3412" s="4">
        <v>1</v>
      </c>
      <c r="F3412" s="5">
        <v>45182</v>
      </c>
      <c r="G3412">
        <v>202307</v>
      </c>
      <c r="H3412" s="4" t="s">
        <v>13</v>
      </c>
      <c r="I3412" t="s">
        <v>906</v>
      </c>
    </row>
    <row r="3413" spans="1:9">
      <c r="A3413" t="s">
        <v>3206</v>
      </c>
      <c r="B3413" s="4" t="s">
        <v>11</v>
      </c>
      <c r="C3413" s="4" t="s">
        <v>12</v>
      </c>
      <c r="D3413">
        <v>328</v>
      </c>
      <c r="E3413" s="4">
        <v>1</v>
      </c>
      <c r="F3413" s="5">
        <v>45182</v>
      </c>
      <c r="G3413">
        <v>202307</v>
      </c>
      <c r="H3413" s="4" t="s">
        <v>13</v>
      </c>
      <c r="I3413" t="s">
        <v>906</v>
      </c>
    </row>
    <row r="3414" spans="1:9">
      <c r="A3414" t="s">
        <v>3207</v>
      </c>
      <c r="B3414" s="4" t="s">
        <v>11</v>
      </c>
      <c r="C3414" s="4" t="s">
        <v>12</v>
      </c>
      <c r="D3414">
        <v>328</v>
      </c>
      <c r="E3414" s="4">
        <v>1</v>
      </c>
      <c r="F3414" s="5">
        <v>45182</v>
      </c>
      <c r="G3414">
        <v>202307</v>
      </c>
      <c r="H3414" s="4" t="s">
        <v>13</v>
      </c>
      <c r="I3414" t="s">
        <v>906</v>
      </c>
    </row>
    <row r="3415" spans="1:9">
      <c r="A3415" t="s">
        <v>3208</v>
      </c>
      <c r="B3415" s="4" t="s">
        <v>11</v>
      </c>
      <c r="C3415" s="4" t="s">
        <v>12</v>
      </c>
      <c r="D3415">
        <v>328</v>
      </c>
      <c r="E3415" s="4">
        <v>1</v>
      </c>
      <c r="F3415" s="5">
        <v>45182</v>
      </c>
      <c r="G3415">
        <v>202307</v>
      </c>
      <c r="H3415" s="4" t="s">
        <v>13</v>
      </c>
      <c r="I3415" t="s">
        <v>906</v>
      </c>
    </row>
    <row r="3416" spans="1:9">
      <c r="A3416" t="s">
        <v>3209</v>
      </c>
      <c r="B3416" s="4" t="s">
        <v>11</v>
      </c>
      <c r="C3416" s="4" t="s">
        <v>12</v>
      </c>
      <c r="D3416">
        <v>328</v>
      </c>
      <c r="E3416" s="4">
        <v>1</v>
      </c>
      <c r="F3416" s="5">
        <v>45182</v>
      </c>
      <c r="G3416">
        <v>202307</v>
      </c>
      <c r="H3416" s="4" t="s">
        <v>13</v>
      </c>
      <c r="I3416" t="s">
        <v>906</v>
      </c>
    </row>
    <row r="3417" spans="1:9">
      <c r="A3417" t="s">
        <v>3210</v>
      </c>
      <c r="B3417" s="4" t="s">
        <v>11</v>
      </c>
      <c r="C3417" s="4" t="s">
        <v>12</v>
      </c>
      <c r="D3417">
        <v>248</v>
      </c>
      <c r="E3417" s="4">
        <v>1</v>
      </c>
      <c r="F3417" s="5">
        <v>45182</v>
      </c>
      <c r="G3417">
        <v>202307</v>
      </c>
      <c r="H3417" s="4" t="s">
        <v>13</v>
      </c>
      <c r="I3417" t="s">
        <v>906</v>
      </c>
    </row>
    <row r="3418" spans="1:9">
      <c r="A3418" t="s">
        <v>3211</v>
      </c>
      <c r="B3418" s="4" t="s">
        <v>11</v>
      </c>
      <c r="C3418" s="4" t="s">
        <v>12</v>
      </c>
      <c r="D3418">
        <v>248</v>
      </c>
      <c r="E3418" s="4">
        <v>1</v>
      </c>
      <c r="F3418" s="5">
        <v>45182</v>
      </c>
      <c r="G3418">
        <v>202307</v>
      </c>
      <c r="H3418" s="4" t="s">
        <v>13</v>
      </c>
      <c r="I3418" t="s">
        <v>906</v>
      </c>
    </row>
    <row r="3419" spans="1:9">
      <c r="A3419" t="s">
        <v>184</v>
      </c>
      <c r="B3419" s="4" t="s">
        <v>11</v>
      </c>
      <c r="C3419" s="4" t="s">
        <v>12</v>
      </c>
      <c r="D3419">
        <v>248</v>
      </c>
      <c r="E3419" s="4">
        <v>1</v>
      </c>
      <c r="F3419" s="5">
        <v>45182</v>
      </c>
      <c r="G3419">
        <v>202307</v>
      </c>
      <c r="H3419" s="4" t="s">
        <v>13</v>
      </c>
      <c r="I3419" t="s">
        <v>906</v>
      </c>
    </row>
    <row r="3420" spans="1:9">
      <c r="A3420" t="s">
        <v>3212</v>
      </c>
      <c r="B3420" s="4" t="s">
        <v>11</v>
      </c>
      <c r="C3420" s="4" t="s">
        <v>12</v>
      </c>
      <c r="D3420">
        <v>248</v>
      </c>
      <c r="E3420" s="4">
        <v>1</v>
      </c>
      <c r="F3420" s="5">
        <v>45182</v>
      </c>
      <c r="G3420">
        <v>202307</v>
      </c>
      <c r="H3420" s="4" t="s">
        <v>13</v>
      </c>
      <c r="I3420" t="s">
        <v>906</v>
      </c>
    </row>
    <row r="3421" spans="1:9">
      <c r="A3421" t="s">
        <v>1627</v>
      </c>
      <c r="B3421" s="4" t="s">
        <v>11</v>
      </c>
      <c r="C3421" s="4" t="s">
        <v>12</v>
      </c>
      <c r="D3421">
        <v>328</v>
      </c>
      <c r="E3421" s="4">
        <v>1</v>
      </c>
      <c r="F3421" s="5">
        <v>45182</v>
      </c>
      <c r="G3421">
        <v>202307</v>
      </c>
      <c r="H3421" s="4" t="s">
        <v>13</v>
      </c>
      <c r="I3421" t="s">
        <v>906</v>
      </c>
    </row>
    <row r="3422" spans="1:9">
      <c r="A3422" t="s">
        <v>3213</v>
      </c>
      <c r="B3422" s="4" t="s">
        <v>11</v>
      </c>
      <c r="C3422" s="4" t="s">
        <v>12</v>
      </c>
      <c r="D3422">
        <v>248</v>
      </c>
      <c r="E3422" s="4">
        <v>1</v>
      </c>
      <c r="F3422" s="5">
        <v>45182</v>
      </c>
      <c r="G3422">
        <v>202307</v>
      </c>
      <c r="H3422" s="4" t="s">
        <v>13</v>
      </c>
      <c r="I3422" t="s">
        <v>906</v>
      </c>
    </row>
    <row r="3423" spans="1:9">
      <c r="A3423" t="s">
        <v>3214</v>
      </c>
      <c r="B3423" s="4" t="s">
        <v>11</v>
      </c>
      <c r="C3423" s="4" t="s">
        <v>12</v>
      </c>
      <c r="D3423">
        <v>248</v>
      </c>
      <c r="E3423" s="4">
        <v>1</v>
      </c>
      <c r="F3423" s="5">
        <v>45182</v>
      </c>
      <c r="G3423">
        <v>202307</v>
      </c>
      <c r="H3423" s="4" t="s">
        <v>13</v>
      </c>
      <c r="I3423" t="s">
        <v>906</v>
      </c>
    </row>
    <row r="3424" spans="1:9">
      <c r="A3424" t="s">
        <v>3215</v>
      </c>
      <c r="B3424" s="4" t="s">
        <v>11</v>
      </c>
      <c r="C3424" s="4" t="s">
        <v>12</v>
      </c>
      <c r="D3424">
        <v>248</v>
      </c>
      <c r="E3424" s="4">
        <v>1</v>
      </c>
      <c r="F3424" s="5">
        <v>45182</v>
      </c>
      <c r="G3424">
        <v>202307</v>
      </c>
      <c r="H3424" s="4" t="s">
        <v>13</v>
      </c>
      <c r="I3424" t="s">
        <v>906</v>
      </c>
    </row>
    <row r="3425" spans="1:9">
      <c r="A3425" t="s">
        <v>3216</v>
      </c>
      <c r="B3425" s="4" t="s">
        <v>11</v>
      </c>
      <c r="C3425" s="4" t="s">
        <v>12</v>
      </c>
      <c r="D3425">
        <v>248</v>
      </c>
      <c r="E3425" s="4">
        <v>1</v>
      </c>
      <c r="F3425" s="5">
        <v>45182</v>
      </c>
      <c r="G3425">
        <v>202307</v>
      </c>
      <c r="H3425" s="4" t="s">
        <v>13</v>
      </c>
      <c r="I3425" t="s">
        <v>906</v>
      </c>
    </row>
    <row r="3426" spans="1:9">
      <c r="A3426" t="s">
        <v>3217</v>
      </c>
      <c r="B3426" s="4" t="s">
        <v>11</v>
      </c>
      <c r="C3426" s="4" t="s">
        <v>12</v>
      </c>
      <c r="D3426">
        <v>248</v>
      </c>
      <c r="E3426" s="4">
        <v>1</v>
      </c>
      <c r="F3426" s="5">
        <v>45182</v>
      </c>
      <c r="G3426">
        <v>202307</v>
      </c>
      <c r="H3426" s="4" t="s">
        <v>13</v>
      </c>
      <c r="I3426" t="s">
        <v>906</v>
      </c>
    </row>
    <row r="3427" spans="1:9">
      <c r="A3427" t="s">
        <v>3218</v>
      </c>
      <c r="B3427" s="4" t="s">
        <v>11</v>
      </c>
      <c r="C3427" s="4" t="s">
        <v>12</v>
      </c>
      <c r="D3427">
        <v>248</v>
      </c>
      <c r="E3427" s="4">
        <v>1</v>
      </c>
      <c r="F3427" s="5">
        <v>45182</v>
      </c>
      <c r="G3427">
        <v>202307</v>
      </c>
      <c r="H3427" s="4" t="s">
        <v>13</v>
      </c>
      <c r="I3427" t="s">
        <v>906</v>
      </c>
    </row>
    <row r="3428" spans="1:9">
      <c r="A3428" t="s">
        <v>3219</v>
      </c>
      <c r="B3428" s="4" t="s">
        <v>11</v>
      </c>
      <c r="C3428" s="4" t="s">
        <v>12</v>
      </c>
      <c r="D3428">
        <v>328</v>
      </c>
      <c r="E3428" s="4">
        <v>1</v>
      </c>
      <c r="F3428" s="5">
        <v>45182</v>
      </c>
      <c r="G3428">
        <v>202307</v>
      </c>
      <c r="H3428" s="4" t="s">
        <v>13</v>
      </c>
      <c r="I3428" t="s">
        <v>906</v>
      </c>
    </row>
    <row r="3429" spans="1:9">
      <c r="A3429" t="s">
        <v>3220</v>
      </c>
      <c r="B3429" s="4" t="s">
        <v>11</v>
      </c>
      <c r="C3429" s="4" t="s">
        <v>12</v>
      </c>
      <c r="D3429">
        <v>328</v>
      </c>
      <c r="E3429" s="4">
        <v>1</v>
      </c>
      <c r="F3429" s="5">
        <v>45182</v>
      </c>
      <c r="G3429">
        <v>202307</v>
      </c>
      <c r="H3429" s="4" t="s">
        <v>13</v>
      </c>
      <c r="I3429" t="s">
        <v>906</v>
      </c>
    </row>
    <row r="3430" spans="1:9">
      <c r="A3430" t="s">
        <v>3221</v>
      </c>
      <c r="B3430" s="4" t="s">
        <v>11</v>
      </c>
      <c r="C3430" s="4" t="s">
        <v>12</v>
      </c>
      <c r="D3430">
        <v>248</v>
      </c>
      <c r="E3430" s="4">
        <v>1</v>
      </c>
      <c r="F3430" s="5">
        <v>45182</v>
      </c>
      <c r="G3430">
        <v>202307</v>
      </c>
      <c r="H3430" s="4" t="s">
        <v>13</v>
      </c>
      <c r="I3430" t="s">
        <v>906</v>
      </c>
    </row>
    <row r="3431" spans="1:9">
      <c r="A3431" t="s">
        <v>3222</v>
      </c>
      <c r="B3431" s="4" t="s">
        <v>11</v>
      </c>
      <c r="C3431" s="4" t="s">
        <v>12</v>
      </c>
      <c r="D3431">
        <v>328</v>
      </c>
      <c r="E3431" s="4">
        <v>1</v>
      </c>
      <c r="F3431" s="5">
        <v>45182</v>
      </c>
      <c r="G3431">
        <v>202307</v>
      </c>
      <c r="H3431" s="4" t="s">
        <v>13</v>
      </c>
      <c r="I3431" t="s">
        <v>906</v>
      </c>
    </row>
    <row r="3432" spans="1:9">
      <c r="A3432" t="s">
        <v>3223</v>
      </c>
      <c r="B3432" s="4" t="s">
        <v>11</v>
      </c>
      <c r="C3432" s="4" t="s">
        <v>12</v>
      </c>
      <c r="D3432">
        <v>248</v>
      </c>
      <c r="E3432" s="4">
        <v>1</v>
      </c>
      <c r="F3432" s="5">
        <v>45182</v>
      </c>
      <c r="G3432">
        <v>202307</v>
      </c>
      <c r="H3432" s="4" t="s">
        <v>13</v>
      </c>
      <c r="I3432" t="s">
        <v>906</v>
      </c>
    </row>
    <row r="3433" spans="1:9">
      <c r="A3433" t="s">
        <v>3224</v>
      </c>
      <c r="B3433" s="4" t="s">
        <v>11</v>
      </c>
      <c r="C3433" s="4" t="s">
        <v>12</v>
      </c>
      <c r="D3433">
        <v>248</v>
      </c>
      <c r="E3433" s="4">
        <v>1</v>
      </c>
      <c r="F3433" s="5">
        <v>45182</v>
      </c>
      <c r="G3433">
        <v>202307</v>
      </c>
      <c r="H3433" s="4" t="s">
        <v>13</v>
      </c>
      <c r="I3433" t="s">
        <v>906</v>
      </c>
    </row>
    <row r="3434" spans="1:9">
      <c r="A3434" t="s">
        <v>3225</v>
      </c>
      <c r="B3434" s="4" t="s">
        <v>11</v>
      </c>
      <c r="C3434" s="4" t="s">
        <v>12</v>
      </c>
      <c r="D3434">
        <v>248</v>
      </c>
      <c r="E3434" s="4">
        <v>1</v>
      </c>
      <c r="F3434" s="5">
        <v>45182</v>
      </c>
      <c r="G3434">
        <v>202307</v>
      </c>
      <c r="H3434" s="4" t="s">
        <v>13</v>
      </c>
      <c r="I3434" t="s">
        <v>906</v>
      </c>
    </row>
    <row r="3435" spans="1:9">
      <c r="A3435" t="s">
        <v>3226</v>
      </c>
      <c r="B3435" s="4" t="s">
        <v>11</v>
      </c>
      <c r="C3435" s="4" t="s">
        <v>12</v>
      </c>
      <c r="D3435">
        <v>248</v>
      </c>
      <c r="E3435" s="4">
        <v>1</v>
      </c>
      <c r="F3435" s="5">
        <v>45182</v>
      </c>
      <c r="G3435">
        <v>202307</v>
      </c>
      <c r="H3435" s="4" t="s">
        <v>13</v>
      </c>
      <c r="I3435" t="s">
        <v>906</v>
      </c>
    </row>
    <row r="3436" spans="1:9">
      <c r="A3436" t="s">
        <v>3227</v>
      </c>
      <c r="B3436" s="4" t="s">
        <v>11</v>
      </c>
      <c r="C3436" s="4" t="s">
        <v>12</v>
      </c>
      <c r="D3436">
        <v>506</v>
      </c>
      <c r="E3436" s="4">
        <v>1</v>
      </c>
      <c r="F3436" s="5">
        <v>45182</v>
      </c>
      <c r="G3436">
        <v>202307</v>
      </c>
      <c r="H3436" s="4" t="s">
        <v>13</v>
      </c>
      <c r="I3436" t="s">
        <v>906</v>
      </c>
    </row>
    <row r="3437" spans="1:9">
      <c r="A3437" t="s">
        <v>3228</v>
      </c>
      <c r="B3437" s="4" t="s">
        <v>11</v>
      </c>
      <c r="C3437" s="4" t="s">
        <v>12</v>
      </c>
      <c r="D3437">
        <v>506</v>
      </c>
      <c r="E3437" s="4">
        <v>1</v>
      </c>
      <c r="F3437" s="5">
        <v>45182</v>
      </c>
      <c r="G3437">
        <v>202307</v>
      </c>
      <c r="H3437" s="4" t="s">
        <v>13</v>
      </c>
      <c r="I3437" t="s">
        <v>906</v>
      </c>
    </row>
    <row r="3438" spans="1:9">
      <c r="A3438" t="s">
        <v>3229</v>
      </c>
      <c r="B3438" s="4" t="s">
        <v>11</v>
      </c>
      <c r="C3438" s="4" t="s">
        <v>12</v>
      </c>
      <c r="D3438">
        <v>506</v>
      </c>
      <c r="E3438" s="4">
        <v>1</v>
      </c>
      <c r="F3438" s="5">
        <v>45182</v>
      </c>
      <c r="G3438">
        <v>202307</v>
      </c>
      <c r="H3438" s="4" t="s">
        <v>13</v>
      </c>
      <c r="I3438" t="s">
        <v>906</v>
      </c>
    </row>
    <row r="3439" spans="1:9">
      <c r="A3439" t="s">
        <v>3230</v>
      </c>
      <c r="B3439" s="4" t="s">
        <v>11</v>
      </c>
      <c r="C3439" s="4" t="s">
        <v>12</v>
      </c>
      <c r="D3439">
        <v>248</v>
      </c>
      <c r="E3439" s="4">
        <v>1</v>
      </c>
      <c r="F3439" s="5">
        <v>45182</v>
      </c>
      <c r="G3439">
        <v>202307</v>
      </c>
      <c r="H3439" s="4" t="s">
        <v>13</v>
      </c>
      <c r="I3439" t="s">
        <v>906</v>
      </c>
    </row>
    <row r="3440" spans="1:9">
      <c r="A3440" t="s">
        <v>645</v>
      </c>
      <c r="B3440" s="4" t="s">
        <v>11</v>
      </c>
      <c r="C3440" s="4" t="s">
        <v>12</v>
      </c>
      <c r="D3440">
        <v>328</v>
      </c>
      <c r="E3440" s="4">
        <v>1</v>
      </c>
      <c r="F3440" s="5">
        <v>45182</v>
      </c>
      <c r="G3440">
        <v>202307</v>
      </c>
      <c r="H3440" s="4" t="s">
        <v>13</v>
      </c>
      <c r="I3440" t="s">
        <v>906</v>
      </c>
    </row>
    <row r="3441" spans="1:9">
      <c r="A3441" t="s">
        <v>3231</v>
      </c>
      <c r="B3441" s="4" t="s">
        <v>11</v>
      </c>
      <c r="C3441" s="4" t="s">
        <v>12</v>
      </c>
      <c r="D3441">
        <v>506</v>
      </c>
      <c r="E3441" s="4">
        <v>1</v>
      </c>
      <c r="F3441" s="5">
        <v>45182</v>
      </c>
      <c r="G3441">
        <v>202307</v>
      </c>
      <c r="H3441" s="4" t="s">
        <v>13</v>
      </c>
      <c r="I3441" t="s">
        <v>906</v>
      </c>
    </row>
    <row r="3442" spans="1:9">
      <c r="A3442" t="s">
        <v>1788</v>
      </c>
      <c r="B3442" s="4" t="s">
        <v>11</v>
      </c>
      <c r="C3442" s="4" t="s">
        <v>12</v>
      </c>
      <c r="D3442">
        <v>248</v>
      </c>
      <c r="E3442" s="4">
        <v>1</v>
      </c>
      <c r="F3442" s="5">
        <v>45182</v>
      </c>
      <c r="G3442">
        <v>202307</v>
      </c>
      <c r="H3442" s="4" t="s">
        <v>13</v>
      </c>
      <c r="I3442" t="s">
        <v>906</v>
      </c>
    </row>
    <row r="3443" spans="1:9">
      <c r="A3443" t="s">
        <v>3232</v>
      </c>
      <c r="B3443" s="4" t="s">
        <v>11</v>
      </c>
      <c r="C3443" s="4" t="s">
        <v>12</v>
      </c>
      <c r="D3443">
        <v>248</v>
      </c>
      <c r="E3443" s="4">
        <v>1</v>
      </c>
      <c r="F3443" s="5">
        <v>45182</v>
      </c>
      <c r="G3443">
        <v>202307</v>
      </c>
      <c r="H3443" s="4" t="s">
        <v>13</v>
      </c>
      <c r="I3443" t="s">
        <v>906</v>
      </c>
    </row>
    <row r="3444" spans="1:9">
      <c r="A3444" t="s">
        <v>3233</v>
      </c>
      <c r="B3444" s="4" t="s">
        <v>11</v>
      </c>
      <c r="C3444" s="4" t="s">
        <v>12</v>
      </c>
      <c r="D3444">
        <v>248</v>
      </c>
      <c r="E3444" s="4">
        <v>1</v>
      </c>
      <c r="F3444" s="5">
        <v>45182</v>
      </c>
      <c r="G3444">
        <v>202307</v>
      </c>
      <c r="H3444" s="4" t="s">
        <v>13</v>
      </c>
      <c r="I3444" t="s">
        <v>906</v>
      </c>
    </row>
    <row r="3445" spans="1:9">
      <c r="A3445" t="s">
        <v>3234</v>
      </c>
      <c r="B3445" s="4" t="s">
        <v>11</v>
      </c>
      <c r="C3445" s="4" t="s">
        <v>12</v>
      </c>
      <c r="D3445">
        <v>248</v>
      </c>
      <c r="E3445" s="4">
        <v>1</v>
      </c>
      <c r="F3445" s="5">
        <v>45182</v>
      </c>
      <c r="G3445">
        <v>202307</v>
      </c>
      <c r="H3445" s="4" t="s">
        <v>13</v>
      </c>
      <c r="I3445" t="s">
        <v>906</v>
      </c>
    </row>
    <row r="3446" spans="1:9">
      <c r="A3446" t="s">
        <v>3235</v>
      </c>
      <c r="B3446" s="4" t="s">
        <v>11</v>
      </c>
      <c r="C3446" s="4" t="s">
        <v>12</v>
      </c>
      <c r="D3446">
        <v>328</v>
      </c>
      <c r="E3446" s="4">
        <v>1</v>
      </c>
      <c r="F3446" s="5">
        <v>45182</v>
      </c>
      <c r="G3446">
        <v>202307</v>
      </c>
      <c r="H3446" s="4" t="s">
        <v>13</v>
      </c>
      <c r="I3446" t="s">
        <v>906</v>
      </c>
    </row>
    <row r="3447" spans="1:9">
      <c r="A3447" t="s">
        <v>3236</v>
      </c>
      <c r="B3447" s="4" t="s">
        <v>11</v>
      </c>
      <c r="C3447" s="4" t="s">
        <v>12</v>
      </c>
      <c r="D3447">
        <v>328</v>
      </c>
      <c r="E3447" s="4">
        <v>1</v>
      </c>
      <c r="F3447" s="5">
        <v>45182</v>
      </c>
      <c r="G3447">
        <v>202307</v>
      </c>
      <c r="H3447" s="4" t="s">
        <v>13</v>
      </c>
      <c r="I3447" t="s">
        <v>906</v>
      </c>
    </row>
    <row r="3448" spans="1:9">
      <c r="A3448" t="s">
        <v>3237</v>
      </c>
      <c r="B3448" s="4" t="s">
        <v>11</v>
      </c>
      <c r="C3448" s="4" t="s">
        <v>12</v>
      </c>
      <c r="D3448">
        <v>328</v>
      </c>
      <c r="E3448" s="4">
        <v>1</v>
      </c>
      <c r="F3448" s="5">
        <v>45182</v>
      </c>
      <c r="G3448">
        <v>202307</v>
      </c>
      <c r="H3448" s="4" t="s">
        <v>13</v>
      </c>
      <c r="I3448" t="s">
        <v>906</v>
      </c>
    </row>
    <row r="3449" spans="1:9">
      <c r="A3449" t="s">
        <v>3238</v>
      </c>
      <c r="B3449" s="4" t="s">
        <v>11</v>
      </c>
      <c r="C3449" s="4" t="s">
        <v>12</v>
      </c>
      <c r="D3449">
        <v>328</v>
      </c>
      <c r="E3449" s="4">
        <v>1</v>
      </c>
      <c r="F3449" s="5">
        <v>45182</v>
      </c>
      <c r="G3449">
        <v>202307</v>
      </c>
      <c r="H3449" s="4" t="s">
        <v>13</v>
      </c>
      <c r="I3449" t="s">
        <v>906</v>
      </c>
    </row>
    <row r="3450" spans="1:9">
      <c r="A3450" t="s">
        <v>3239</v>
      </c>
      <c r="B3450" s="4" t="s">
        <v>11</v>
      </c>
      <c r="C3450" s="4" t="s">
        <v>12</v>
      </c>
      <c r="D3450">
        <v>248</v>
      </c>
      <c r="E3450" s="4">
        <v>1</v>
      </c>
      <c r="F3450" s="5">
        <v>45182</v>
      </c>
      <c r="G3450">
        <v>202307</v>
      </c>
      <c r="H3450" s="4" t="s">
        <v>13</v>
      </c>
      <c r="I3450" t="s">
        <v>906</v>
      </c>
    </row>
    <row r="3451" spans="1:9">
      <c r="A3451" t="s">
        <v>3240</v>
      </c>
      <c r="B3451" s="4" t="s">
        <v>11</v>
      </c>
      <c r="C3451" s="4" t="s">
        <v>12</v>
      </c>
      <c r="D3451">
        <v>506</v>
      </c>
      <c r="E3451" s="4">
        <v>1</v>
      </c>
      <c r="F3451" s="5">
        <v>45182</v>
      </c>
      <c r="G3451">
        <v>202307</v>
      </c>
      <c r="H3451" s="4" t="s">
        <v>13</v>
      </c>
      <c r="I3451" t="s">
        <v>906</v>
      </c>
    </row>
    <row r="3452" spans="1:9">
      <c r="A3452" t="s">
        <v>3241</v>
      </c>
      <c r="B3452" s="4" t="s">
        <v>11</v>
      </c>
      <c r="C3452" s="4" t="s">
        <v>12</v>
      </c>
      <c r="D3452">
        <v>248</v>
      </c>
      <c r="E3452" s="4">
        <v>1</v>
      </c>
      <c r="F3452" s="5">
        <v>45182</v>
      </c>
      <c r="G3452">
        <v>202307</v>
      </c>
      <c r="H3452" s="4" t="s">
        <v>13</v>
      </c>
      <c r="I3452" t="s">
        <v>906</v>
      </c>
    </row>
    <row r="3453" spans="1:9">
      <c r="A3453" t="s">
        <v>3242</v>
      </c>
      <c r="B3453" s="4" t="s">
        <v>11</v>
      </c>
      <c r="C3453" s="4" t="s">
        <v>12</v>
      </c>
      <c r="D3453">
        <v>328</v>
      </c>
      <c r="E3453" s="4">
        <v>1</v>
      </c>
      <c r="F3453" s="5">
        <v>45182</v>
      </c>
      <c r="G3453">
        <v>202307</v>
      </c>
      <c r="H3453" s="4" t="s">
        <v>13</v>
      </c>
      <c r="I3453" t="s">
        <v>906</v>
      </c>
    </row>
    <row r="3454" spans="1:9">
      <c r="A3454" t="s">
        <v>3243</v>
      </c>
      <c r="B3454" s="4" t="s">
        <v>11</v>
      </c>
      <c r="C3454" s="4" t="s">
        <v>12</v>
      </c>
      <c r="D3454">
        <v>328</v>
      </c>
      <c r="E3454" s="4">
        <v>1</v>
      </c>
      <c r="F3454" s="5">
        <v>45182</v>
      </c>
      <c r="G3454">
        <v>202307</v>
      </c>
      <c r="H3454" s="4" t="s">
        <v>13</v>
      </c>
      <c r="I3454" t="s">
        <v>906</v>
      </c>
    </row>
    <row r="3455" spans="1:9">
      <c r="A3455" t="s">
        <v>3244</v>
      </c>
      <c r="B3455" s="4" t="s">
        <v>11</v>
      </c>
      <c r="C3455" s="4" t="s">
        <v>12</v>
      </c>
      <c r="D3455">
        <v>328</v>
      </c>
      <c r="E3455" s="4">
        <v>1</v>
      </c>
      <c r="F3455" s="5">
        <v>45182</v>
      </c>
      <c r="G3455">
        <v>202307</v>
      </c>
      <c r="H3455" s="4" t="s">
        <v>13</v>
      </c>
      <c r="I3455" t="s">
        <v>906</v>
      </c>
    </row>
    <row r="3456" spans="1:9">
      <c r="A3456" t="s">
        <v>3245</v>
      </c>
      <c r="B3456" s="4" t="s">
        <v>11</v>
      </c>
      <c r="C3456" s="4" t="s">
        <v>12</v>
      </c>
      <c r="D3456">
        <v>328</v>
      </c>
      <c r="E3456" s="4">
        <v>1</v>
      </c>
      <c r="F3456" s="5">
        <v>45182</v>
      </c>
      <c r="G3456">
        <v>202307</v>
      </c>
      <c r="H3456" s="4" t="s">
        <v>13</v>
      </c>
      <c r="I3456" t="s">
        <v>906</v>
      </c>
    </row>
    <row r="3457" spans="1:9">
      <c r="A3457" t="s">
        <v>3246</v>
      </c>
      <c r="B3457" s="4" t="s">
        <v>11</v>
      </c>
      <c r="C3457" s="4" t="s">
        <v>12</v>
      </c>
      <c r="D3457">
        <v>328</v>
      </c>
      <c r="E3457" s="4">
        <v>1</v>
      </c>
      <c r="F3457" s="5">
        <v>45182</v>
      </c>
      <c r="G3457">
        <v>202307</v>
      </c>
      <c r="H3457" s="4" t="s">
        <v>13</v>
      </c>
      <c r="I3457" t="s">
        <v>906</v>
      </c>
    </row>
    <row r="3458" spans="1:9">
      <c r="A3458" t="s">
        <v>3247</v>
      </c>
      <c r="B3458" s="4" t="s">
        <v>11</v>
      </c>
      <c r="C3458" s="4" t="s">
        <v>12</v>
      </c>
      <c r="D3458">
        <v>328</v>
      </c>
      <c r="E3458" s="4">
        <v>1</v>
      </c>
      <c r="F3458" s="5">
        <v>45182</v>
      </c>
      <c r="G3458">
        <v>202307</v>
      </c>
      <c r="H3458" s="4" t="s">
        <v>13</v>
      </c>
      <c r="I3458" t="s">
        <v>906</v>
      </c>
    </row>
    <row r="3459" spans="1:9">
      <c r="A3459" t="s">
        <v>3248</v>
      </c>
      <c r="B3459" s="4" t="s">
        <v>11</v>
      </c>
      <c r="C3459" s="4" t="s">
        <v>12</v>
      </c>
      <c r="D3459">
        <v>328</v>
      </c>
      <c r="E3459" s="4">
        <v>1</v>
      </c>
      <c r="F3459" s="5">
        <v>45182</v>
      </c>
      <c r="G3459">
        <v>202307</v>
      </c>
      <c r="H3459" s="4" t="s">
        <v>13</v>
      </c>
      <c r="I3459" t="s">
        <v>906</v>
      </c>
    </row>
    <row r="3460" spans="1:9">
      <c r="A3460" t="s">
        <v>1465</v>
      </c>
      <c r="B3460" s="4" t="s">
        <v>11</v>
      </c>
      <c r="C3460" s="4" t="s">
        <v>12</v>
      </c>
      <c r="D3460">
        <v>248</v>
      </c>
      <c r="E3460" s="4">
        <v>1</v>
      </c>
      <c r="F3460" s="5">
        <v>45182</v>
      </c>
      <c r="G3460">
        <v>202307</v>
      </c>
      <c r="H3460" s="4" t="s">
        <v>13</v>
      </c>
      <c r="I3460" t="s">
        <v>906</v>
      </c>
    </row>
    <row r="3461" spans="1:9">
      <c r="A3461" t="s">
        <v>3249</v>
      </c>
      <c r="B3461" s="4" t="s">
        <v>11</v>
      </c>
      <c r="C3461" s="4" t="s">
        <v>12</v>
      </c>
      <c r="D3461">
        <v>328</v>
      </c>
      <c r="E3461" s="4">
        <v>1</v>
      </c>
      <c r="F3461" s="5">
        <v>45182</v>
      </c>
      <c r="G3461">
        <v>202307</v>
      </c>
      <c r="H3461" s="4" t="s">
        <v>13</v>
      </c>
      <c r="I3461" t="s">
        <v>906</v>
      </c>
    </row>
    <row r="3462" spans="1:9">
      <c r="A3462" t="s">
        <v>3250</v>
      </c>
      <c r="B3462" s="4" t="s">
        <v>11</v>
      </c>
      <c r="C3462" s="4" t="s">
        <v>12</v>
      </c>
      <c r="D3462">
        <v>506</v>
      </c>
      <c r="E3462" s="4">
        <v>1</v>
      </c>
      <c r="F3462" s="5">
        <v>45182</v>
      </c>
      <c r="G3462">
        <v>202307</v>
      </c>
      <c r="H3462" s="4" t="s">
        <v>13</v>
      </c>
      <c r="I3462" t="s">
        <v>906</v>
      </c>
    </row>
    <row r="3463" spans="1:9">
      <c r="A3463" t="s">
        <v>3251</v>
      </c>
      <c r="B3463" s="4" t="s">
        <v>11</v>
      </c>
      <c r="C3463" s="4" t="s">
        <v>12</v>
      </c>
      <c r="D3463">
        <v>506</v>
      </c>
      <c r="E3463" s="4">
        <v>1</v>
      </c>
      <c r="F3463" s="5">
        <v>45182</v>
      </c>
      <c r="G3463">
        <v>202307</v>
      </c>
      <c r="H3463" s="4" t="s">
        <v>13</v>
      </c>
      <c r="I3463" t="s">
        <v>906</v>
      </c>
    </row>
    <row r="3464" spans="1:9">
      <c r="A3464" t="s">
        <v>3252</v>
      </c>
      <c r="B3464" s="4" t="s">
        <v>11</v>
      </c>
      <c r="C3464" s="4" t="s">
        <v>12</v>
      </c>
      <c r="D3464">
        <v>328</v>
      </c>
      <c r="E3464" s="4">
        <v>1</v>
      </c>
      <c r="F3464" s="5">
        <v>45182</v>
      </c>
      <c r="G3464">
        <v>202307</v>
      </c>
      <c r="H3464" s="4" t="s">
        <v>13</v>
      </c>
      <c r="I3464" t="s">
        <v>906</v>
      </c>
    </row>
    <row r="3465" spans="1:9">
      <c r="A3465" t="s">
        <v>3253</v>
      </c>
      <c r="B3465" s="4" t="s">
        <v>11</v>
      </c>
      <c r="C3465" s="4" t="s">
        <v>12</v>
      </c>
      <c r="D3465">
        <v>328</v>
      </c>
      <c r="E3465" s="4">
        <v>1</v>
      </c>
      <c r="F3465" s="5">
        <v>45182</v>
      </c>
      <c r="G3465">
        <v>202307</v>
      </c>
      <c r="H3465" s="4" t="s">
        <v>13</v>
      </c>
      <c r="I3465" t="s">
        <v>906</v>
      </c>
    </row>
    <row r="3466" spans="1:9">
      <c r="A3466" t="s">
        <v>3254</v>
      </c>
      <c r="B3466" s="4" t="s">
        <v>11</v>
      </c>
      <c r="C3466" s="4" t="s">
        <v>12</v>
      </c>
      <c r="D3466">
        <v>328</v>
      </c>
      <c r="E3466" s="4">
        <v>1</v>
      </c>
      <c r="F3466" s="5">
        <v>45182</v>
      </c>
      <c r="G3466">
        <v>202307</v>
      </c>
      <c r="H3466" s="4" t="s">
        <v>13</v>
      </c>
      <c r="I3466" t="s">
        <v>906</v>
      </c>
    </row>
    <row r="3467" spans="1:9">
      <c r="A3467" t="s">
        <v>3255</v>
      </c>
      <c r="B3467" s="4" t="s">
        <v>11</v>
      </c>
      <c r="C3467" s="4" t="s">
        <v>12</v>
      </c>
      <c r="D3467">
        <v>328</v>
      </c>
      <c r="E3467" s="4">
        <v>1</v>
      </c>
      <c r="F3467" s="5">
        <v>45182</v>
      </c>
      <c r="G3467">
        <v>202307</v>
      </c>
      <c r="H3467" s="4" t="s">
        <v>13</v>
      </c>
      <c r="I3467" t="s">
        <v>906</v>
      </c>
    </row>
    <row r="3468" spans="1:9">
      <c r="A3468" t="s">
        <v>3256</v>
      </c>
      <c r="B3468" s="4" t="s">
        <v>11</v>
      </c>
      <c r="C3468" s="4" t="s">
        <v>12</v>
      </c>
      <c r="D3468">
        <v>248</v>
      </c>
      <c r="E3468" s="4">
        <v>1</v>
      </c>
      <c r="F3468" s="5">
        <v>45182</v>
      </c>
      <c r="G3468">
        <v>202307</v>
      </c>
      <c r="H3468" s="4" t="s">
        <v>13</v>
      </c>
      <c r="I3468" t="s">
        <v>906</v>
      </c>
    </row>
    <row r="3469" spans="1:9">
      <c r="A3469" t="s">
        <v>3257</v>
      </c>
      <c r="B3469" s="4" t="s">
        <v>11</v>
      </c>
      <c r="C3469" s="4" t="s">
        <v>12</v>
      </c>
      <c r="D3469">
        <v>328</v>
      </c>
      <c r="E3469" s="4">
        <v>1</v>
      </c>
      <c r="F3469" s="5">
        <v>45182</v>
      </c>
      <c r="G3469">
        <v>202307</v>
      </c>
      <c r="H3469" s="4" t="s">
        <v>13</v>
      </c>
      <c r="I3469" t="s">
        <v>411</v>
      </c>
    </row>
    <row r="3470" spans="1:9">
      <c r="A3470" t="s">
        <v>3056</v>
      </c>
      <c r="B3470" s="4" t="s">
        <v>11</v>
      </c>
      <c r="C3470" s="4" t="s">
        <v>12</v>
      </c>
      <c r="D3470">
        <v>328</v>
      </c>
      <c r="E3470" s="4">
        <v>1</v>
      </c>
      <c r="F3470" s="5">
        <v>45182</v>
      </c>
      <c r="G3470">
        <v>202307</v>
      </c>
      <c r="H3470" s="4" t="s">
        <v>13</v>
      </c>
      <c r="I3470" t="s">
        <v>411</v>
      </c>
    </row>
    <row r="3471" spans="1:9">
      <c r="A3471" t="s">
        <v>3258</v>
      </c>
      <c r="B3471" s="4" t="s">
        <v>11</v>
      </c>
      <c r="C3471" s="4" t="s">
        <v>12</v>
      </c>
      <c r="D3471">
        <v>328</v>
      </c>
      <c r="E3471" s="4">
        <v>1</v>
      </c>
      <c r="F3471" s="5">
        <v>45182</v>
      </c>
      <c r="G3471">
        <v>202307</v>
      </c>
      <c r="H3471" s="4" t="s">
        <v>13</v>
      </c>
      <c r="I3471" t="s">
        <v>411</v>
      </c>
    </row>
    <row r="3472" spans="1:9">
      <c r="A3472" t="s">
        <v>3259</v>
      </c>
      <c r="B3472" s="4" t="s">
        <v>11</v>
      </c>
      <c r="C3472" s="4" t="s">
        <v>12</v>
      </c>
      <c r="D3472">
        <v>328</v>
      </c>
      <c r="E3472" s="4">
        <v>1</v>
      </c>
      <c r="F3472" s="5">
        <v>45182</v>
      </c>
      <c r="G3472">
        <v>202307</v>
      </c>
      <c r="H3472" s="4" t="s">
        <v>13</v>
      </c>
      <c r="I3472" t="s">
        <v>411</v>
      </c>
    </row>
    <row r="3473" spans="1:9">
      <c r="A3473" t="s">
        <v>3260</v>
      </c>
      <c r="B3473" s="4" t="s">
        <v>11</v>
      </c>
      <c r="C3473" s="4" t="s">
        <v>12</v>
      </c>
      <c r="D3473">
        <v>328</v>
      </c>
      <c r="E3473" s="4">
        <v>1</v>
      </c>
      <c r="F3473" s="5">
        <v>45182</v>
      </c>
      <c r="G3473">
        <v>202307</v>
      </c>
      <c r="H3473" s="4" t="s">
        <v>13</v>
      </c>
      <c r="I3473" t="s">
        <v>411</v>
      </c>
    </row>
    <row r="3474" spans="1:9">
      <c r="A3474" t="s">
        <v>3261</v>
      </c>
      <c r="B3474" s="4" t="s">
        <v>11</v>
      </c>
      <c r="C3474" s="4" t="s">
        <v>12</v>
      </c>
      <c r="D3474">
        <v>248</v>
      </c>
      <c r="E3474" s="4">
        <v>1</v>
      </c>
      <c r="F3474" s="5">
        <v>45182</v>
      </c>
      <c r="G3474">
        <v>202307</v>
      </c>
      <c r="H3474" s="4" t="s">
        <v>13</v>
      </c>
      <c r="I3474" t="s">
        <v>411</v>
      </c>
    </row>
    <row r="3475" spans="1:9">
      <c r="A3475" t="s">
        <v>3262</v>
      </c>
      <c r="B3475" s="4" t="s">
        <v>11</v>
      </c>
      <c r="C3475" s="4" t="s">
        <v>12</v>
      </c>
      <c r="D3475">
        <v>248</v>
      </c>
      <c r="E3475" s="4">
        <v>1</v>
      </c>
      <c r="F3475" s="5">
        <v>45182</v>
      </c>
      <c r="G3475">
        <v>202307</v>
      </c>
      <c r="H3475" s="4" t="s">
        <v>13</v>
      </c>
      <c r="I3475" t="s">
        <v>411</v>
      </c>
    </row>
    <row r="3476" spans="1:9">
      <c r="A3476" t="s">
        <v>3263</v>
      </c>
      <c r="B3476" s="4" t="s">
        <v>11</v>
      </c>
      <c r="C3476" s="4" t="s">
        <v>12</v>
      </c>
      <c r="D3476">
        <v>248</v>
      </c>
      <c r="E3476" s="4">
        <v>1</v>
      </c>
      <c r="F3476" s="5">
        <v>45182</v>
      </c>
      <c r="G3476">
        <v>202307</v>
      </c>
      <c r="H3476" s="4" t="s">
        <v>13</v>
      </c>
      <c r="I3476" t="s">
        <v>411</v>
      </c>
    </row>
    <row r="3477" spans="1:9">
      <c r="A3477" t="s">
        <v>3264</v>
      </c>
      <c r="B3477" s="4" t="s">
        <v>11</v>
      </c>
      <c r="C3477" s="4" t="s">
        <v>12</v>
      </c>
      <c r="D3477">
        <v>328</v>
      </c>
      <c r="E3477" s="4">
        <v>1</v>
      </c>
      <c r="F3477" s="5">
        <v>45182</v>
      </c>
      <c r="G3477">
        <v>202307</v>
      </c>
      <c r="H3477" s="4" t="s">
        <v>13</v>
      </c>
      <c r="I3477" t="s">
        <v>411</v>
      </c>
    </row>
    <row r="3478" spans="1:9">
      <c r="A3478" t="s">
        <v>3265</v>
      </c>
      <c r="B3478" s="4" t="s">
        <v>11</v>
      </c>
      <c r="C3478" s="4" t="s">
        <v>12</v>
      </c>
      <c r="D3478">
        <v>248</v>
      </c>
      <c r="E3478" s="4">
        <v>1</v>
      </c>
      <c r="F3478" s="5">
        <v>45182</v>
      </c>
      <c r="G3478">
        <v>202307</v>
      </c>
      <c r="H3478" s="4" t="s">
        <v>13</v>
      </c>
      <c r="I3478" t="s">
        <v>411</v>
      </c>
    </row>
    <row r="3479" spans="1:9">
      <c r="A3479" t="s">
        <v>3266</v>
      </c>
      <c r="B3479" s="4" t="s">
        <v>11</v>
      </c>
      <c r="C3479" s="4" t="s">
        <v>12</v>
      </c>
      <c r="D3479">
        <v>248</v>
      </c>
      <c r="E3479" s="4">
        <v>1</v>
      </c>
      <c r="F3479" s="5">
        <v>45182</v>
      </c>
      <c r="G3479">
        <v>202307</v>
      </c>
      <c r="H3479" s="4" t="s">
        <v>13</v>
      </c>
      <c r="I3479" t="s">
        <v>411</v>
      </c>
    </row>
    <row r="3480" spans="1:9">
      <c r="A3480" t="s">
        <v>3267</v>
      </c>
      <c r="B3480" s="4" t="s">
        <v>11</v>
      </c>
      <c r="C3480" s="4" t="s">
        <v>12</v>
      </c>
      <c r="D3480">
        <v>328</v>
      </c>
      <c r="E3480" s="4">
        <v>1</v>
      </c>
      <c r="F3480" s="5">
        <v>45182</v>
      </c>
      <c r="G3480">
        <v>202307</v>
      </c>
      <c r="H3480" s="4" t="s">
        <v>13</v>
      </c>
      <c r="I3480" t="s">
        <v>411</v>
      </c>
    </row>
    <row r="3481" spans="1:9">
      <c r="A3481" t="s">
        <v>3268</v>
      </c>
      <c r="B3481" s="4" t="s">
        <v>11</v>
      </c>
      <c r="C3481" s="4" t="s">
        <v>12</v>
      </c>
      <c r="D3481">
        <v>328</v>
      </c>
      <c r="E3481" s="4">
        <v>1</v>
      </c>
      <c r="F3481" s="5">
        <v>45182</v>
      </c>
      <c r="G3481">
        <v>202307</v>
      </c>
      <c r="H3481" s="4" t="s">
        <v>13</v>
      </c>
      <c r="I3481" t="s">
        <v>411</v>
      </c>
    </row>
    <row r="3482" spans="1:9">
      <c r="A3482" t="s">
        <v>3269</v>
      </c>
      <c r="B3482" s="4" t="s">
        <v>11</v>
      </c>
      <c r="C3482" s="4" t="s">
        <v>12</v>
      </c>
      <c r="D3482">
        <v>328</v>
      </c>
      <c r="E3482" s="4">
        <v>1</v>
      </c>
      <c r="F3482" s="5">
        <v>45182</v>
      </c>
      <c r="G3482">
        <v>202307</v>
      </c>
      <c r="H3482" s="4" t="s">
        <v>13</v>
      </c>
      <c r="I3482" t="s">
        <v>411</v>
      </c>
    </row>
    <row r="3483" spans="1:9">
      <c r="A3483" t="s">
        <v>3270</v>
      </c>
      <c r="B3483" s="4" t="s">
        <v>11</v>
      </c>
      <c r="C3483" s="4" t="s">
        <v>12</v>
      </c>
      <c r="D3483">
        <v>328</v>
      </c>
      <c r="E3483" s="4">
        <v>1</v>
      </c>
      <c r="F3483" s="5">
        <v>45182</v>
      </c>
      <c r="G3483">
        <v>202307</v>
      </c>
      <c r="H3483" s="4" t="s">
        <v>13</v>
      </c>
      <c r="I3483" t="s">
        <v>411</v>
      </c>
    </row>
    <row r="3484" spans="1:9">
      <c r="A3484" t="s">
        <v>3271</v>
      </c>
      <c r="B3484" s="4" t="s">
        <v>11</v>
      </c>
      <c r="C3484" s="4" t="s">
        <v>12</v>
      </c>
      <c r="D3484">
        <v>328</v>
      </c>
      <c r="E3484" s="4">
        <v>1</v>
      </c>
      <c r="F3484" s="5">
        <v>45182</v>
      </c>
      <c r="G3484">
        <v>202307</v>
      </c>
      <c r="H3484" s="4" t="s">
        <v>13</v>
      </c>
      <c r="I3484" t="s">
        <v>411</v>
      </c>
    </row>
    <row r="3485" spans="1:9">
      <c r="A3485" t="s">
        <v>3272</v>
      </c>
      <c r="B3485" s="4" t="s">
        <v>11</v>
      </c>
      <c r="C3485" s="4" t="s">
        <v>12</v>
      </c>
      <c r="D3485">
        <v>248</v>
      </c>
      <c r="E3485" s="4">
        <v>1</v>
      </c>
      <c r="F3485" s="5">
        <v>45182</v>
      </c>
      <c r="G3485">
        <v>202307</v>
      </c>
      <c r="H3485" s="4" t="s">
        <v>13</v>
      </c>
      <c r="I3485" t="s">
        <v>411</v>
      </c>
    </row>
    <row r="3486" spans="1:9">
      <c r="A3486" t="s">
        <v>3273</v>
      </c>
      <c r="B3486" s="4" t="s">
        <v>11</v>
      </c>
      <c r="C3486" s="4" t="s">
        <v>12</v>
      </c>
      <c r="D3486">
        <v>506</v>
      </c>
      <c r="E3486" s="4">
        <v>1</v>
      </c>
      <c r="F3486" s="5">
        <v>45182</v>
      </c>
      <c r="G3486">
        <v>202307</v>
      </c>
      <c r="H3486" s="4" t="s">
        <v>13</v>
      </c>
      <c r="I3486" t="s">
        <v>411</v>
      </c>
    </row>
    <row r="3487" spans="1:9">
      <c r="A3487" t="s">
        <v>3274</v>
      </c>
      <c r="B3487" s="4" t="s">
        <v>11</v>
      </c>
      <c r="C3487" s="4" t="s">
        <v>12</v>
      </c>
      <c r="D3487">
        <v>506</v>
      </c>
      <c r="E3487" s="4">
        <v>1</v>
      </c>
      <c r="F3487" s="5">
        <v>45182</v>
      </c>
      <c r="G3487">
        <v>202307</v>
      </c>
      <c r="H3487" s="4" t="s">
        <v>13</v>
      </c>
      <c r="I3487" t="s">
        <v>411</v>
      </c>
    </row>
    <row r="3488" spans="1:9">
      <c r="A3488" t="s">
        <v>3275</v>
      </c>
      <c r="B3488" s="4" t="s">
        <v>11</v>
      </c>
      <c r="C3488" s="4" t="s">
        <v>12</v>
      </c>
      <c r="D3488">
        <v>506</v>
      </c>
      <c r="E3488" s="4">
        <v>1</v>
      </c>
      <c r="F3488" s="5">
        <v>45182</v>
      </c>
      <c r="G3488">
        <v>202307</v>
      </c>
      <c r="H3488" s="4" t="s">
        <v>13</v>
      </c>
      <c r="I3488" t="s">
        <v>411</v>
      </c>
    </row>
    <row r="3489" spans="1:9">
      <c r="A3489" t="s">
        <v>3276</v>
      </c>
      <c r="B3489" s="4" t="s">
        <v>11</v>
      </c>
      <c r="C3489" s="4" t="s">
        <v>12</v>
      </c>
      <c r="D3489">
        <v>506</v>
      </c>
      <c r="E3489" s="4">
        <v>1</v>
      </c>
      <c r="F3489" s="5">
        <v>45182</v>
      </c>
      <c r="G3489">
        <v>202307</v>
      </c>
      <c r="H3489" s="4" t="s">
        <v>13</v>
      </c>
      <c r="I3489" t="s">
        <v>411</v>
      </c>
    </row>
    <row r="3490" spans="1:9">
      <c r="A3490" t="s">
        <v>3277</v>
      </c>
      <c r="B3490" s="4" t="s">
        <v>11</v>
      </c>
      <c r="C3490" s="4" t="s">
        <v>12</v>
      </c>
      <c r="D3490">
        <v>328</v>
      </c>
      <c r="E3490" s="4">
        <v>1</v>
      </c>
      <c r="F3490" s="5">
        <v>45182</v>
      </c>
      <c r="G3490">
        <v>202307</v>
      </c>
      <c r="H3490" s="4" t="s">
        <v>13</v>
      </c>
      <c r="I3490" t="s">
        <v>411</v>
      </c>
    </row>
    <row r="3491" spans="1:9">
      <c r="A3491" t="s">
        <v>3278</v>
      </c>
      <c r="B3491" s="4" t="s">
        <v>11</v>
      </c>
      <c r="C3491" s="4" t="s">
        <v>12</v>
      </c>
      <c r="D3491">
        <v>328</v>
      </c>
      <c r="E3491" s="4">
        <v>1</v>
      </c>
      <c r="F3491" s="5">
        <v>45182</v>
      </c>
      <c r="G3491">
        <v>202307</v>
      </c>
      <c r="H3491" s="4" t="s">
        <v>13</v>
      </c>
      <c r="I3491" t="s">
        <v>411</v>
      </c>
    </row>
    <row r="3492" spans="1:9">
      <c r="A3492" t="s">
        <v>3279</v>
      </c>
      <c r="B3492" s="4" t="s">
        <v>11</v>
      </c>
      <c r="C3492" s="4" t="s">
        <v>12</v>
      </c>
      <c r="D3492">
        <v>328</v>
      </c>
      <c r="E3492" s="4">
        <v>1</v>
      </c>
      <c r="F3492" s="5">
        <v>45182</v>
      </c>
      <c r="G3492">
        <v>202307</v>
      </c>
      <c r="H3492" s="4" t="s">
        <v>13</v>
      </c>
      <c r="I3492" t="s">
        <v>411</v>
      </c>
    </row>
    <row r="3493" spans="1:9">
      <c r="A3493" t="s">
        <v>3280</v>
      </c>
      <c r="B3493" s="4" t="s">
        <v>11</v>
      </c>
      <c r="C3493" s="4" t="s">
        <v>12</v>
      </c>
      <c r="D3493">
        <v>328</v>
      </c>
      <c r="E3493" s="4">
        <v>1</v>
      </c>
      <c r="F3493" s="5">
        <v>45182</v>
      </c>
      <c r="G3493">
        <v>202307</v>
      </c>
      <c r="H3493" s="4" t="s">
        <v>13</v>
      </c>
      <c r="I3493" t="s">
        <v>411</v>
      </c>
    </row>
    <row r="3494" spans="1:9">
      <c r="A3494" t="s">
        <v>3281</v>
      </c>
      <c r="B3494" s="4" t="s">
        <v>11</v>
      </c>
      <c r="C3494" s="4" t="s">
        <v>12</v>
      </c>
      <c r="D3494">
        <v>328</v>
      </c>
      <c r="E3494" s="4">
        <v>1</v>
      </c>
      <c r="F3494" s="5">
        <v>45182</v>
      </c>
      <c r="G3494">
        <v>202307</v>
      </c>
      <c r="H3494" s="4" t="s">
        <v>13</v>
      </c>
      <c r="I3494" t="s">
        <v>411</v>
      </c>
    </row>
    <row r="3495" spans="1:9">
      <c r="A3495" t="s">
        <v>3282</v>
      </c>
      <c r="B3495" s="4" t="s">
        <v>11</v>
      </c>
      <c r="C3495" s="4" t="s">
        <v>12</v>
      </c>
      <c r="D3495">
        <v>328</v>
      </c>
      <c r="E3495" s="4">
        <v>1</v>
      </c>
      <c r="F3495" s="5">
        <v>45182</v>
      </c>
      <c r="G3495">
        <v>202307</v>
      </c>
      <c r="H3495" s="4" t="s">
        <v>13</v>
      </c>
      <c r="I3495" t="s">
        <v>411</v>
      </c>
    </row>
    <row r="3496" spans="1:9">
      <c r="A3496" t="s">
        <v>50</v>
      </c>
      <c r="B3496" s="4" t="s">
        <v>11</v>
      </c>
      <c r="C3496" s="4" t="s">
        <v>12</v>
      </c>
      <c r="D3496">
        <v>248</v>
      </c>
      <c r="E3496" s="4">
        <v>1</v>
      </c>
      <c r="F3496" s="5">
        <v>45182</v>
      </c>
      <c r="G3496">
        <v>202307</v>
      </c>
      <c r="H3496" s="4" t="s">
        <v>13</v>
      </c>
      <c r="I3496" t="s">
        <v>411</v>
      </c>
    </row>
    <row r="3497" spans="1:9">
      <c r="A3497" t="s">
        <v>3283</v>
      </c>
      <c r="B3497" s="4" t="s">
        <v>11</v>
      </c>
      <c r="C3497" s="4" t="s">
        <v>12</v>
      </c>
      <c r="D3497">
        <v>248</v>
      </c>
      <c r="E3497" s="4">
        <v>1</v>
      </c>
      <c r="F3497" s="5">
        <v>45182</v>
      </c>
      <c r="G3497">
        <v>202307</v>
      </c>
      <c r="H3497" s="4" t="s">
        <v>13</v>
      </c>
      <c r="I3497" t="s">
        <v>411</v>
      </c>
    </row>
    <row r="3498" spans="1:9">
      <c r="A3498" t="s">
        <v>3284</v>
      </c>
      <c r="B3498" s="4" t="s">
        <v>11</v>
      </c>
      <c r="C3498" s="4" t="s">
        <v>12</v>
      </c>
      <c r="D3498">
        <v>248</v>
      </c>
      <c r="E3498" s="4">
        <v>1</v>
      </c>
      <c r="F3498" s="5">
        <v>45182</v>
      </c>
      <c r="G3498">
        <v>202307</v>
      </c>
      <c r="H3498" s="4" t="s">
        <v>13</v>
      </c>
      <c r="I3498" t="s">
        <v>411</v>
      </c>
    </row>
    <row r="3499" spans="1:9">
      <c r="A3499" t="s">
        <v>3285</v>
      </c>
      <c r="B3499" s="4" t="s">
        <v>11</v>
      </c>
      <c r="C3499" s="4" t="s">
        <v>12</v>
      </c>
      <c r="D3499">
        <v>328</v>
      </c>
      <c r="E3499" s="4">
        <v>1</v>
      </c>
      <c r="F3499" s="5">
        <v>45182</v>
      </c>
      <c r="G3499">
        <v>202307</v>
      </c>
      <c r="H3499" s="4" t="s">
        <v>13</v>
      </c>
      <c r="I3499" t="s">
        <v>411</v>
      </c>
    </row>
    <row r="3500" spans="1:9">
      <c r="A3500" t="s">
        <v>3286</v>
      </c>
      <c r="B3500" s="4" t="s">
        <v>11</v>
      </c>
      <c r="C3500" s="4" t="s">
        <v>12</v>
      </c>
      <c r="D3500">
        <v>328</v>
      </c>
      <c r="E3500" s="4">
        <v>1</v>
      </c>
      <c r="F3500" s="5">
        <v>45182</v>
      </c>
      <c r="G3500">
        <v>202307</v>
      </c>
      <c r="H3500" s="4" t="s">
        <v>13</v>
      </c>
      <c r="I3500" t="s">
        <v>411</v>
      </c>
    </row>
    <row r="3501" spans="1:9">
      <c r="A3501" t="s">
        <v>3287</v>
      </c>
      <c r="B3501" s="4" t="s">
        <v>11</v>
      </c>
      <c r="C3501" s="4" t="s">
        <v>12</v>
      </c>
      <c r="D3501">
        <v>248</v>
      </c>
      <c r="E3501" s="4">
        <v>1</v>
      </c>
      <c r="F3501" s="5">
        <v>45182</v>
      </c>
      <c r="G3501">
        <v>202307</v>
      </c>
      <c r="H3501" s="4" t="s">
        <v>13</v>
      </c>
      <c r="I3501" t="s">
        <v>411</v>
      </c>
    </row>
    <row r="3502" spans="1:9">
      <c r="A3502" t="s">
        <v>1946</v>
      </c>
      <c r="B3502" s="4" t="s">
        <v>11</v>
      </c>
      <c r="C3502" s="4" t="s">
        <v>12</v>
      </c>
      <c r="D3502">
        <v>248</v>
      </c>
      <c r="E3502" s="4">
        <v>1</v>
      </c>
      <c r="F3502" s="5">
        <v>45182</v>
      </c>
      <c r="G3502">
        <v>202307</v>
      </c>
      <c r="H3502" s="4" t="s">
        <v>13</v>
      </c>
      <c r="I3502" t="s">
        <v>411</v>
      </c>
    </row>
    <row r="3503" spans="1:9">
      <c r="A3503" t="s">
        <v>3288</v>
      </c>
      <c r="B3503" s="4" t="s">
        <v>11</v>
      </c>
      <c r="C3503" s="4" t="s">
        <v>12</v>
      </c>
      <c r="D3503">
        <v>328</v>
      </c>
      <c r="E3503" s="4">
        <v>1</v>
      </c>
      <c r="F3503" s="5">
        <v>45182</v>
      </c>
      <c r="G3503">
        <v>202307</v>
      </c>
      <c r="H3503" s="4" t="s">
        <v>13</v>
      </c>
      <c r="I3503" t="s">
        <v>411</v>
      </c>
    </row>
    <row r="3504" spans="1:9">
      <c r="A3504" t="s">
        <v>3289</v>
      </c>
      <c r="B3504" s="4" t="s">
        <v>11</v>
      </c>
      <c r="C3504" s="4" t="s">
        <v>12</v>
      </c>
      <c r="D3504">
        <v>328</v>
      </c>
      <c r="E3504" s="4">
        <v>1</v>
      </c>
      <c r="F3504" s="5">
        <v>45182</v>
      </c>
      <c r="G3504">
        <v>202307</v>
      </c>
      <c r="H3504" s="4" t="s">
        <v>13</v>
      </c>
      <c r="I3504" t="s">
        <v>631</v>
      </c>
    </row>
    <row r="3505" spans="1:9">
      <c r="A3505" t="s">
        <v>3290</v>
      </c>
      <c r="B3505" s="4" t="s">
        <v>11</v>
      </c>
      <c r="C3505" s="4" t="s">
        <v>12</v>
      </c>
      <c r="D3505">
        <v>506</v>
      </c>
      <c r="E3505" s="4">
        <v>1</v>
      </c>
      <c r="F3505" s="5">
        <v>45182</v>
      </c>
      <c r="G3505">
        <v>202307</v>
      </c>
      <c r="H3505" s="4" t="s">
        <v>13</v>
      </c>
      <c r="I3505" t="s">
        <v>631</v>
      </c>
    </row>
    <row r="3506" spans="1:9">
      <c r="A3506" t="s">
        <v>3291</v>
      </c>
      <c r="B3506" s="4" t="s">
        <v>11</v>
      </c>
      <c r="C3506" s="4" t="s">
        <v>12</v>
      </c>
      <c r="D3506">
        <v>506</v>
      </c>
      <c r="E3506" s="4">
        <v>1</v>
      </c>
      <c r="F3506" s="5">
        <v>45182</v>
      </c>
      <c r="G3506">
        <v>202307</v>
      </c>
      <c r="H3506" s="4" t="s">
        <v>13</v>
      </c>
      <c r="I3506" t="s">
        <v>631</v>
      </c>
    </row>
    <row r="3507" spans="1:9">
      <c r="A3507" t="s">
        <v>3292</v>
      </c>
      <c r="B3507" s="4" t="s">
        <v>11</v>
      </c>
      <c r="C3507" s="4" t="s">
        <v>12</v>
      </c>
      <c r="D3507">
        <v>328</v>
      </c>
      <c r="E3507" s="4">
        <v>1</v>
      </c>
      <c r="F3507" s="5">
        <v>45182</v>
      </c>
      <c r="G3507">
        <v>202307</v>
      </c>
      <c r="H3507" s="4" t="s">
        <v>13</v>
      </c>
      <c r="I3507" t="s">
        <v>631</v>
      </c>
    </row>
    <row r="3508" spans="1:9">
      <c r="A3508" t="s">
        <v>3293</v>
      </c>
      <c r="B3508" s="4" t="s">
        <v>11</v>
      </c>
      <c r="C3508" s="4" t="s">
        <v>12</v>
      </c>
      <c r="D3508">
        <v>248</v>
      </c>
      <c r="E3508" s="4">
        <v>1</v>
      </c>
      <c r="F3508" s="5">
        <v>45182</v>
      </c>
      <c r="G3508">
        <v>202307</v>
      </c>
      <c r="H3508" s="4" t="s">
        <v>13</v>
      </c>
      <c r="I3508" t="s">
        <v>631</v>
      </c>
    </row>
    <row r="3509" spans="1:9">
      <c r="A3509" t="s">
        <v>3294</v>
      </c>
      <c r="B3509" s="4" t="s">
        <v>11</v>
      </c>
      <c r="C3509" s="4" t="s">
        <v>12</v>
      </c>
      <c r="D3509">
        <v>328</v>
      </c>
      <c r="E3509" s="4">
        <v>1</v>
      </c>
      <c r="F3509" s="5">
        <v>45182</v>
      </c>
      <c r="G3509">
        <v>202307</v>
      </c>
      <c r="H3509" s="4" t="s">
        <v>13</v>
      </c>
      <c r="I3509" t="s">
        <v>631</v>
      </c>
    </row>
    <row r="3510" spans="1:9">
      <c r="A3510" t="s">
        <v>3295</v>
      </c>
      <c r="B3510" s="4" t="s">
        <v>11</v>
      </c>
      <c r="C3510" s="4" t="s">
        <v>12</v>
      </c>
      <c r="D3510">
        <v>328</v>
      </c>
      <c r="E3510" s="4">
        <v>1</v>
      </c>
      <c r="F3510" s="5">
        <v>45182</v>
      </c>
      <c r="G3510">
        <v>202307</v>
      </c>
      <c r="H3510" s="4" t="s">
        <v>13</v>
      </c>
      <c r="I3510" t="s">
        <v>631</v>
      </c>
    </row>
    <row r="3511" spans="1:9">
      <c r="A3511" t="s">
        <v>3296</v>
      </c>
      <c r="B3511" s="4" t="s">
        <v>11</v>
      </c>
      <c r="C3511" s="4" t="s">
        <v>12</v>
      </c>
      <c r="D3511">
        <v>248</v>
      </c>
      <c r="E3511" s="4">
        <v>1</v>
      </c>
      <c r="F3511" s="5">
        <v>45182</v>
      </c>
      <c r="G3511">
        <v>202307</v>
      </c>
      <c r="H3511" s="4" t="s">
        <v>13</v>
      </c>
      <c r="I3511" t="s">
        <v>631</v>
      </c>
    </row>
    <row r="3512" spans="1:9">
      <c r="A3512" t="s">
        <v>99</v>
      </c>
      <c r="B3512" s="4" t="s">
        <v>11</v>
      </c>
      <c r="C3512" s="4" t="s">
        <v>12</v>
      </c>
      <c r="D3512">
        <v>328</v>
      </c>
      <c r="E3512" s="4">
        <v>1</v>
      </c>
      <c r="F3512" s="5">
        <v>45182</v>
      </c>
      <c r="G3512">
        <v>202307</v>
      </c>
      <c r="H3512" s="4" t="s">
        <v>13</v>
      </c>
      <c r="I3512" t="s">
        <v>631</v>
      </c>
    </row>
    <row r="3513" spans="1:9">
      <c r="A3513" t="s">
        <v>3297</v>
      </c>
      <c r="B3513" s="4" t="s">
        <v>11</v>
      </c>
      <c r="C3513" s="4" t="s">
        <v>12</v>
      </c>
      <c r="D3513">
        <v>248</v>
      </c>
      <c r="E3513" s="4">
        <v>1</v>
      </c>
      <c r="F3513" s="5">
        <v>45182</v>
      </c>
      <c r="G3513">
        <v>202307</v>
      </c>
      <c r="H3513" s="4" t="s">
        <v>13</v>
      </c>
      <c r="I3513" t="s">
        <v>305</v>
      </c>
    </row>
    <row r="3514" spans="1:9">
      <c r="A3514" t="s">
        <v>3298</v>
      </c>
      <c r="B3514" s="4" t="s">
        <v>11</v>
      </c>
      <c r="C3514" s="4" t="s">
        <v>12</v>
      </c>
      <c r="D3514">
        <v>248</v>
      </c>
      <c r="E3514" s="4">
        <v>1</v>
      </c>
      <c r="F3514" s="5">
        <v>45182</v>
      </c>
      <c r="G3514">
        <v>202307</v>
      </c>
      <c r="H3514" s="4" t="s">
        <v>13</v>
      </c>
      <c r="I3514" t="s">
        <v>305</v>
      </c>
    </row>
    <row r="3515" spans="1:9">
      <c r="A3515" t="s">
        <v>3299</v>
      </c>
      <c r="B3515" s="4" t="s">
        <v>11</v>
      </c>
      <c r="C3515" s="4" t="s">
        <v>12</v>
      </c>
      <c r="D3515">
        <v>248</v>
      </c>
      <c r="E3515" s="4">
        <v>1</v>
      </c>
      <c r="F3515" s="5">
        <v>45182</v>
      </c>
      <c r="G3515">
        <v>202307</v>
      </c>
      <c r="H3515" s="4" t="s">
        <v>13</v>
      </c>
      <c r="I3515" t="s">
        <v>305</v>
      </c>
    </row>
    <row r="3516" spans="1:9">
      <c r="A3516" t="s">
        <v>3300</v>
      </c>
      <c r="B3516" s="4" t="s">
        <v>11</v>
      </c>
      <c r="C3516" s="4" t="s">
        <v>12</v>
      </c>
      <c r="D3516">
        <v>248</v>
      </c>
      <c r="E3516" s="4">
        <v>1</v>
      </c>
      <c r="F3516" s="5">
        <v>45182</v>
      </c>
      <c r="G3516">
        <v>202307</v>
      </c>
      <c r="H3516" s="4" t="s">
        <v>13</v>
      </c>
      <c r="I3516" t="s">
        <v>305</v>
      </c>
    </row>
    <row r="3517" spans="1:9">
      <c r="A3517" t="s">
        <v>3301</v>
      </c>
      <c r="B3517" s="4" t="s">
        <v>11</v>
      </c>
      <c r="C3517" s="4" t="s">
        <v>12</v>
      </c>
      <c r="D3517">
        <v>328</v>
      </c>
      <c r="E3517" s="4">
        <v>1</v>
      </c>
      <c r="F3517" s="5">
        <v>45182</v>
      </c>
      <c r="G3517">
        <v>202307</v>
      </c>
      <c r="H3517" s="4" t="s">
        <v>13</v>
      </c>
      <c r="I3517" t="s">
        <v>305</v>
      </c>
    </row>
    <row r="3518" spans="1:9">
      <c r="A3518" t="s">
        <v>3302</v>
      </c>
      <c r="B3518" s="4" t="s">
        <v>11</v>
      </c>
      <c r="C3518" s="4" t="s">
        <v>12</v>
      </c>
      <c r="D3518">
        <v>328</v>
      </c>
      <c r="E3518" s="4">
        <v>1</v>
      </c>
      <c r="F3518" s="5">
        <v>45182</v>
      </c>
      <c r="G3518">
        <v>202307</v>
      </c>
      <c r="H3518" s="4" t="s">
        <v>13</v>
      </c>
      <c r="I3518" t="s">
        <v>305</v>
      </c>
    </row>
    <row r="3519" spans="1:9">
      <c r="A3519" t="s">
        <v>3303</v>
      </c>
      <c r="B3519" s="4" t="s">
        <v>11</v>
      </c>
      <c r="C3519" s="4" t="s">
        <v>12</v>
      </c>
      <c r="D3519">
        <v>328</v>
      </c>
      <c r="E3519" s="4">
        <v>1</v>
      </c>
      <c r="F3519" s="5">
        <v>45182</v>
      </c>
      <c r="G3519">
        <v>202307</v>
      </c>
      <c r="H3519" s="4" t="s">
        <v>13</v>
      </c>
      <c r="I3519" t="s">
        <v>305</v>
      </c>
    </row>
    <row r="3520" spans="1:9">
      <c r="A3520" t="s">
        <v>3304</v>
      </c>
      <c r="B3520" s="4" t="s">
        <v>11</v>
      </c>
      <c r="C3520" s="4" t="s">
        <v>12</v>
      </c>
      <c r="D3520">
        <v>328</v>
      </c>
      <c r="E3520" s="4">
        <v>1</v>
      </c>
      <c r="F3520" s="5">
        <v>45182</v>
      </c>
      <c r="G3520">
        <v>202307</v>
      </c>
      <c r="H3520" s="4" t="s">
        <v>13</v>
      </c>
      <c r="I3520" t="s">
        <v>305</v>
      </c>
    </row>
    <row r="3521" spans="1:9">
      <c r="A3521" t="s">
        <v>3305</v>
      </c>
      <c r="B3521" s="4" t="s">
        <v>11</v>
      </c>
      <c r="C3521" s="4" t="s">
        <v>12</v>
      </c>
      <c r="D3521">
        <v>328</v>
      </c>
      <c r="E3521" s="4">
        <v>1</v>
      </c>
      <c r="F3521" s="5">
        <v>45182</v>
      </c>
      <c r="G3521">
        <v>202307</v>
      </c>
      <c r="H3521" s="4" t="s">
        <v>13</v>
      </c>
      <c r="I3521" t="s">
        <v>305</v>
      </c>
    </row>
    <row r="3522" spans="1:9">
      <c r="A3522" t="s">
        <v>3306</v>
      </c>
      <c r="B3522" s="4" t="s">
        <v>11</v>
      </c>
      <c r="C3522" s="4" t="s">
        <v>12</v>
      </c>
      <c r="D3522">
        <v>328</v>
      </c>
      <c r="E3522" s="4">
        <v>1</v>
      </c>
      <c r="F3522" s="5">
        <v>45182</v>
      </c>
      <c r="G3522">
        <v>202307</v>
      </c>
      <c r="H3522" s="4" t="s">
        <v>13</v>
      </c>
      <c r="I3522" t="s">
        <v>305</v>
      </c>
    </row>
    <row r="3523" spans="1:9">
      <c r="A3523" t="s">
        <v>3307</v>
      </c>
      <c r="B3523" s="4" t="s">
        <v>11</v>
      </c>
      <c r="C3523" s="4" t="s">
        <v>12</v>
      </c>
      <c r="D3523">
        <v>328</v>
      </c>
      <c r="E3523" s="4">
        <v>1</v>
      </c>
      <c r="F3523" s="5">
        <v>45182</v>
      </c>
      <c r="G3523">
        <v>202307</v>
      </c>
      <c r="H3523" s="4" t="s">
        <v>13</v>
      </c>
      <c r="I3523" t="s">
        <v>305</v>
      </c>
    </row>
    <row r="3524" spans="1:9">
      <c r="A3524" t="s">
        <v>3308</v>
      </c>
      <c r="B3524" s="4" t="s">
        <v>11</v>
      </c>
      <c r="C3524" s="4" t="s">
        <v>12</v>
      </c>
      <c r="D3524">
        <v>328</v>
      </c>
      <c r="E3524" s="4">
        <v>1</v>
      </c>
      <c r="F3524" s="5">
        <v>45182</v>
      </c>
      <c r="G3524">
        <v>202307</v>
      </c>
      <c r="H3524" s="4" t="s">
        <v>13</v>
      </c>
      <c r="I3524" t="s">
        <v>305</v>
      </c>
    </row>
    <row r="3525" spans="1:9">
      <c r="A3525" t="s">
        <v>3309</v>
      </c>
      <c r="B3525" s="4" t="s">
        <v>11</v>
      </c>
      <c r="C3525" s="4" t="s">
        <v>12</v>
      </c>
      <c r="D3525">
        <v>328</v>
      </c>
      <c r="E3525" s="4">
        <v>1</v>
      </c>
      <c r="F3525" s="5">
        <v>45182</v>
      </c>
      <c r="G3525">
        <v>202307</v>
      </c>
      <c r="H3525" s="4" t="s">
        <v>13</v>
      </c>
      <c r="I3525" t="s">
        <v>305</v>
      </c>
    </row>
    <row r="3526" spans="1:9">
      <c r="A3526" t="s">
        <v>3310</v>
      </c>
      <c r="B3526" s="4" t="s">
        <v>11</v>
      </c>
      <c r="C3526" s="4" t="s">
        <v>12</v>
      </c>
      <c r="D3526">
        <v>328</v>
      </c>
      <c r="E3526" s="4">
        <v>1</v>
      </c>
      <c r="F3526" s="5">
        <v>45182</v>
      </c>
      <c r="G3526">
        <v>202307</v>
      </c>
      <c r="H3526" s="4" t="s">
        <v>13</v>
      </c>
      <c r="I3526" t="s">
        <v>305</v>
      </c>
    </row>
    <row r="3527" spans="1:9">
      <c r="A3527" t="s">
        <v>3311</v>
      </c>
      <c r="B3527" s="4" t="s">
        <v>11</v>
      </c>
      <c r="C3527" s="4" t="s">
        <v>12</v>
      </c>
      <c r="D3527">
        <v>328</v>
      </c>
      <c r="E3527" s="4">
        <v>1</v>
      </c>
      <c r="F3527" s="5">
        <v>45182</v>
      </c>
      <c r="G3527">
        <v>202307</v>
      </c>
      <c r="H3527" s="4" t="s">
        <v>13</v>
      </c>
      <c r="I3527" t="s">
        <v>305</v>
      </c>
    </row>
    <row r="3528" spans="1:9">
      <c r="A3528" t="s">
        <v>3312</v>
      </c>
      <c r="B3528" s="4" t="s">
        <v>11</v>
      </c>
      <c r="C3528" s="4" t="s">
        <v>12</v>
      </c>
      <c r="D3528">
        <v>328</v>
      </c>
      <c r="E3528" s="4">
        <v>1</v>
      </c>
      <c r="F3528" s="5">
        <v>45182</v>
      </c>
      <c r="G3528">
        <v>202307</v>
      </c>
      <c r="H3528" s="4" t="s">
        <v>13</v>
      </c>
      <c r="I3528" t="s">
        <v>305</v>
      </c>
    </row>
    <row r="3529" spans="1:9">
      <c r="A3529" t="s">
        <v>3313</v>
      </c>
      <c r="B3529" s="4" t="s">
        <v>11</v>
      </c>
      <c r="C3529" s="4" t="s">
        <v>12</v>
      </c>
      <c r="D3529">
        <v>328</v>
      </c>
      <c r="E3529" s="4">
        <v>1</v>
      </c>
      <c r="F3529" s="5">
        <v>45182</v>
      </c>
      <c r="G3529">
        <v>202307</v>
      </c>
      <c r="H3529" s="4" t="s">
        <v>13</v>
      </c>
      <c r="I3529" t="s">
        <v>305</v>
      </c>
    </row>
    <row r="3530" spans="1:9">
      <c r="A3530" t="s">
        <v>3314</v>
      </c>
      <c r="B3530" s="4" t="s">
        <v>11</v>
      </c>
      <c r="C3530" s="4" t="s">
        <v>12</v>
      </c>
      <c r="D3530">
        <v>328</v>
      </c>
      <c r="E3530" s="4">
        <v>1</v>
      </c>
      <c r="F3530" s="5">
        <v>45182</v>
      </c>
      <c r="G3530">
        <v>202307</v>
      </c>
      <c r="H3530" s="4" t="s">
        <v>13</v>
      </c>
      <c r="I3530" t="s">
        <v>305</v>
      </c>
    </row>
    <row r="3531" spans="1:9">
      <c r="A3531" t="s">
        <v>3315</v>
      </c>
      <c r="B3531" s="4" t="s">
        <v>11</v>
      </c>
      <c r="C3531" s="4" t="s">
        <v>12</v>
      </c>
      <c r="D3531">
        <v>328</v>
      </c>
      <c r="E3531" s="4">
        <v>1</v>
      </c>
      <c r="F3531" s="5">
        <v>45182</v>
      </c>
      <c r="G3531">
        <v>202307</v>
      </c>
      <c r="H3531" s="4" t="s">
        <v>13</v>
      </c>
      <c r="I3531" t="s">
        <v>305</v>
      </c>
    </row>
    <row r="3532" spans="1:9">
      <c r="A3532" t="s">
        <v>3316</v>
      </c>
      <c r="B3532" s="4" t="s">
        <v>11</v>
      </c>
      <c r="C3532" s="4" t="s">
        <v>12</v>
      </c>
      <c r="D3532">
        <v>328</v>
      </c>
      <c r="E3532" s="4">
        <v>1</v>
      </c>
      <c r="F3532" s="5">
        <v>45182</v>
      </c>
      <c r="G3532">
        <v>202307</v>
      </c>
      <c r="H3532" s="4" t="s">
        <v>13</v>
      </c>
      <c r="I3532" t="s">
        <v>305</v>
      </c>
    </row>
    <row r="3533" spans="1:9">
      <c r="A3533" t="s">
        <v>3317</v>
      </c>
      <c r="B3533" s="4" t="s">
        <v>11</v>
      </c>
      <c r="C3533" s="4" t="s">
        <v>12</v>
      </c>
      <c r="D3533">
        <v>328</v>
      </c>
      <c r="E3533" s="4">
        <v>1</v>
      </c>
      <c r="F3533" s="5">
        <v>45182</v>
      </c>
      <c r="G3533">
        <v>202307</v>
      </c>
      <c r="H3533" s="4" t="s">
        <v>13</v>
      </c>
      <c r="I3533" t="s">
        <v>305</v>
      </c>
    </row>
    <row r="3534" spans="1:9">
      <c r="A3534" t="s">
        <v>3318</v>
      </c>
      <c r="B3534" s="4" t="s">
        <v>11</v>
      </c>
      <c r="C3534" s="4" t="s">
        <v>12</v>
      </c>
      <c r="D3534">
        <v>328</v>
      </c>
      <c r="E3534" s="4">
        <v>1</v>
      </c>
      <c r="F3534" s="5">
        <v>45182</v>
      </c>
      <c r="G3534">
        <v>202307</v>
      </c>
      <c r="H3534" s="4" t="s">
        <v>13</v>
      </c>
      <c r="I3534" t="s">
        <v>305</v>
      </c>
    </row>
    <row r="3535" spans="1:9">
      <c r="A3535" t="s">
        <v>3319</v>
      </c>
      <c r="B3535" s="4" t="s">
        <v>11</v>
      </c>
      <c r="C3535" s="4" t="s">
        <v>12</v>
      </c>
      <c r="D3535">
        <v>328</v>
      </c>
      <c r="E3535" s="4">
        <v>1</v>
      </c>
      <c r="F3535" s="5">
        <v>45182</v>
      </c>
      <c r="G3535">
        <v>202307</v>
      </c>
      <c r="H3535" s="4" t="s">
        <v>13</v>
      </c>
      <c r="I3535" t="s">
        <v>305</v>
      </c>
    </row>
    <row r="3536" spans="1:9">
      <c r="A3536" t="s">
        <v>3320</v>
      </c>
      <c r="B3536" s="4" t="s">
        <v>11</v>
      </c>
      <c r="C3536" s="4" t="s">
        <v>12</v>
      </c>
      <c r="D3536">
        <v>328</v>
      </c>
      <c r="E3536" s="4">
        <v>1</v>
      </c>
      <c r="F3536" s="5">
        <v>45182</v>
      </c>
      <c r="G3536">
        <v>202307</v>
      </c>
      <c r="H3536" s="4" t="s">
        <v>13</v>
      </c>
      <c r="I3536" t="s">
        <v>305</v>
      </c>
    </row>
    <row r="3537" spans="1:9">
      <c r="A3537" t="s">
        <v>3321</v>
      </c>
      <c r="B3537" s="4" t="s">
        <v>11</v>
      </c>
      <c r="C3537" s="4" t="s">
        <v>12</v>
      </c>
      <c r="D3537">
        <v>328</v>
      </c>
      <c r="E3537" s="4">
        <v>1</v>
      </c>
      <c r="F3537" s="5">
        <v>45182</v>
      </c>
      <c r="G3537">
        <v>202307</v>
      </c>
      <c r="H3537" s="4" t="s">
        <v>13</v>
      </c>
      <c r="I3537" t="s">
        <v>305</v>
      </c>
    </row>
    <row r="3538" spans="1:9">
      <c r="A3538" t="s">
        <v>3322</v>
      </c>
      <c r="B3538" s="4" t="s">
        <v>11</v>
      </c>
      <c r="C3538" s="4" t="s">
        <v>12</v>
      </c>
      <c r="D3538">
        <v>328</v>
      </c>
      <c r="E3538" s="4">
        <v>1</v>
      </c>
      <c r="F3538" s="5">
        <v>45182</v>
      </c>
      <c r="G3538">
        <v>202307</v>
      </c>
      <c r="H3538" s="4" t="s">
        <v>13</v>
      </c>
      <c r="I3538" t="s">
        <v>305</v>
      </c>
    </row>
    <row r="3539" spans="1:9">
      <c r="A3539" t="s">
        <v>3323</v>
      </c>
      <c r="B3539" s="4" t="s">
        <v>11</v>
      </c>
      <c r="C3539" s="4" t="s">
        <v>12</v>
      </c>
      <c r="D3539">
        <v>328</v>
      </c>
      <c r="E3539" s="4">
        <v>1</v>
      </c>
      <c r="F3539" s="5">
        <v>45182</v>
      </c>
      <c r="G3539">
        <v>202307</v>
      </c>
      <c r="H3539" s="4" t="s">
        <v>13</v>
      </c>
      <c r="I3539" t="s">
        <v>305</v>
      </c>
    </row>
    <row r="3540" spans="1:9">
      <c r="A3540" t="s">
        <v>3324</v>
      </c>
      <c r="B3540" s="4" t="s">
        <v>11</v>
      </c>
      <c r="C3540" s="4" t="s">
        <v>12</v>
      </c>
      <c r="D3540">
        <v>328</v>
      </c>
      <c r="E3540" s="4">
        <v>1</v>
      </c>
      <c r="F3540" s="5">
        <v>45182</v>
      </c>
      <c r="G3540">
        <v>202307</v>
      </c>
      <c r="H3540" s="4" t="s">
        <v>13</v>
      </c>
      <c r="I3540" t="s">
        <v>906</v>
      </c>
    </row>
    <row r="3541" spans="1:9">
      <c r="A3541" t="s">
        <v>3325</v>
      </c>
      <c r="B3541" s="4" t="s">
        <v>11</v>
      </c>
      <c r="C3541" s="4" t="s">
        <v>12</v>
      </c>
      <c r="D3541">
        <v>248</v>
      </c>
      <c r="E3541" s="4">
        <v>1</v>
      </c>
      <c r="F3541" s="5">
        <v>45182</v>
      </c>
      <c r="G3541">
        <v>202307</v>
      </c>
      <c r="H3541" s="4" t="s">
        <v>13</v>
      </c>
      <c r="I3541" t="s">
        <v>906</v>
      </c>
    </row>
    <row r="3542" spans="1:9">
      <c r="A3542" t="s">
        <v>3326</v>
      </c>
      <c r="B3542" s="4" t="s">
        <v>11</v>
      </c>
      <c r="C3542" s="4" t="s">
        <v>12</v>
      </c>
      <c r="D3542">
        <v>328</v>
      </c>
      <c r="E3542" s="4">
        <v>1</v>
      </c>
      <c r="F3542" s="5">
        <v>45182</v>
      </c>
      <c r="G3542">
        <v>202307</v>
      </c>
      <c r="H3542" s="4" t="s">
        <v>13</v>
      </c>
      <c r="I3542" t="s">
        <v>906</v>
      </c>
    </row>
    <row r="3543" spans="1:9">
      <c r="A3543" t="s">
        <v>3327</v>
      </c>
      <c r="B3543" s="4" t="s">
        <v>11</v>
      </c>
      <c r="C3543" s="4" t="s">
        <v>12</v>
      </c>
      <c r="D3543">
        <v>328</v>
      </c>
      <c r="E3543" s="4">
        <v>1</v>
      </c>
      <c r="F3543" s="5">
        <v>45182</v>
      </c>
      <c r="G3543">
        <v>202307</v>
      </c>
      <c r="H3543" s="4" t="s">
        <v>13</v>
      </c>
      <c r="I3543" t="s">
        <v>906</v>
      </c>
    </row>
    <row r="3544" spans="1:9">
      <c r="A3544" t="s">
        <v>2140</v>
      </c>
      <c r="B3544" s="4" t="s">
        <v>11</v>
      </c>
      <c r="C3544" s="4" t="s">
        <v>12</v>
      </c>
      <c r="D3544">
        <v>328</v>
      </c>
      <c r="E3544" s="4">
        <v>1</v>
      </c>
      <c r="F3544" s="5">
        <v>45182</v>
      </c>
      <c r="G3544">
        <v>202307</v>
      </c>
      <c r="H3544" s="4" t="s">
        <v>13</v>
      </c>
      <c r="I3544" t="s">
        <v>906</v>
      </c>
    </row>
    <row r="3545" spans="1:9">
      <c r="A3545" t="s">
        <v>3328</v>
      </c>
      <c r="B3545" s="4" t="s">
        <v>11</v>
      </c>
      <c r="C3545" s="4" t="s">
        <v>12</v>
      </c>
      <c r="D3545">
        <v>328</v>
      </c>
      <c r="E3545" s="4">
        <v>1</v>
      </c>
      <c r="F3545" s="5">
        <v>45182</v>
      </c>
      <c r="G3545">
        <v>202307</v>
      </c>
      <c r="H3545" s="4" t="s">
        <v>13</v>
      </c>
      <c r="I3545" t="s">
        <v>906</v>
      </c>
    </row>
    <row r="3546" spans="1:9">
      <c r="A3546" t="s">
        <v>3329</v>
      </c>
      <c r="B3546" s="4" t="s">
        <v>11</v>
      </c>
      <c r="C3546" s="4" t="s">
        <v>12</v>
      </c>
      <c r="D3546">
        <v>328</v>
      </c>
      <c r="E3546" s="4">
        <v>1</v>
      </c>
      <c r="F3546" s="5">
        <v>45182</v>
      </c>
      <c r="G3546">
        <v>202307</v>
      </c>
      <c r="H3546" s="4" t="s">
        <v>13</v>
      </c>
      <c r="I3546" t="s">
        <v>906</v>
      </c>
    </row>
    <row r="3547" spans="1:9">
      <c r="A3547" t="s">
        <v>3330</v>
      </c>
      <c r="B3547" s="4" t="s">
        <v>11</v>
      </c>
      <c r="C3547" s="4" t="s">
        <v>12</v>
      </c>
      <c r="D3547">
        <v>328</v>
      </c>
      <c r="E3547" s="4">
        <v>1</v>
      </c>
      <c r="F3547" s="5">
        <v>45182</v>
      </c>
      <c r="G3547">
        <v>202307</v>
      </c>
      <c r="H3547" s="4" t="s">
        <v>13</v>
      </c>
      <c r="I3547" t="s">
        <v>906</v>
      </c>
    </row>
    <row r="3548" spans="1:9">
      <c r="A3548" t="s">
        <v>1483</v>
      </c>
      <c r="B3548" s="4" t="s">
        <v>11</v>
      </c>
      <c r="C3548" s="4" t="s">
        <v>12</v>
      </c>
      <c r="D3548">
        <v>506</v>
      </c>
      <c r="E3548" s="4">
        <v>1</v>
      </c>
      <c r="F3548" s="5">
        <v>45182</v>
      </c>
      <c r="G3548">
        <v>202307</v>
      </c>
      <c r="H3548" s="4" t="s">
        <v>13</v>
      </c>
      <c r="I3548" t="s">
        <v>906</v>
      </c>
    </row>
    <row r="3549" spans="1:9">
      <c r="A3549" t="s">
        <v>3331</v>
      </c>
      <c r="B3549" s="4" t="s">
        <v>11</v>
      </c>
      <c r="C3549" s="4" t="s">
        <v>12</v>
      </c>
      <c r="D3549">
        <v>328</v>
      </c>
      <c r="E3549" s="4">
        <v>1</v>
      </c>
      <c r="F3549" s="5">
        <v>45182</v>
      </c>
      <c r="G3549">
        <v>202307</v>
      </c>
      <c r="H3549" s="4" t="s">
        <v>13</v>
      </c>
      <c r="I3549" t="s">
        <v>906</v>
      </c>
    </row>
    <row r="3550" spans="1:9">
      <c r="A3550" t="s">
        <v>3151</v>
      </c>
      <c r="B3550" s="4" t="s">
        <v>11</v>
      </c>
      <c r="C3550" s="4" t="s">
        <v>12</v>
      </c>
      <c r="D3550">
        <v>328</v>
      </c>
      <c r="E3550" s="4">
        <v>1</v>
      </c>
      <c r="F3550" s="5">
        <v>45182</v>
      </c>
      <c r="G3550">
        <v>202307</v>
      </c>
      <c r="H3550" s="4" t="s">
        <v>13</v>
      </c>
      <c r="I3550" t="s">
        <v>906</v>
      </c>
    </row>
    <row r="3551" spans="1:9">
      <c r="A3551" t="s">
        <v>2300</v>
      </c>
      <c r="B3551" s="4" t="s">
        <v>11</v>
      </c>
      <c r="C3551" s="4" t="s">
        <v>12</v>
      </c>
      <c r="D3551">
        <v>328</v>
      </c>
      <c r="E3551" s="4">
        <v>1</v>
      </c>
      <c r="F3551" s="5">
        <v>45182</v>
      </c>
      <c r="G3551">
        <v>202307</v>
      </c>
      <c r="H3551" s="4" t="s">
        <v>13</v>
      </c>
      <c r="I3551" t="s">
        <v>906</v>
      </c>
    </row>
    <row r="3552" spans="1:9">
      <c r="A3552" t="s">
        <v>3332</v>
      </c>
      <c r="B3552" s="4" t="s">
        <v>11</v>
      </c>
      <c r="C3552" s="4" t="s">
        <v>12</v>
      </c>
      <c r="D3552">
        <v>248</v>
      </c>
      <c r="E3552" s="4">
        <v>1</v>
      </c>
      <c r="F3552" s="5">
        <v>45182</v>
      </c>
      <c r="G3552">
        <v>202307</v>
      </c>
      <c r="H3552" s="4" t="s">
        <v>13</v>
      </c>
      <c r="I3552" t="s">
        <v>906</v>
      </c>
    </row>
    <row r="3553" spans="1:9">
      <c r="A3553" t="s">
        <v>3333</v>
      </c>
      <c r="B3553" s="4" t="s">
        <v>11</v>
      </c>
      <c r="C3553" s="4" t="s">
        <v>12</v>
      </c>
      <c r="D3553">
        <v>328</v>
      </c>
      <c r="E3553" s="4">
        <v>1</v>
      </c>
      <c r="F3553" s="5">
        <v>45182</v>
      </c>
      <c r="G3553">
        <v>202307</v>
      </c>
      <c r="H3553" s="4" t="s">
        <v>13</v>
      </c>
      <c r="I3553" t="s">
        <v>906</v>
      </c>
    </row>
    <row r="3554" spans="1:9">
      <c r="A3554" t="s">
        <v>3334</v>
      </c>
      <c r="B3554" s="4" t="s">
        <v>11</v>
      </c>
      <c r="C3554" s="4" t="s">
        <v>12</v>
      </c>
      <c r="D3554">
        <v>328</v>
      </c>
      <c r="E3554" s="4">
        <v>1</v>
      </c>
      <c r="F3554" s="5">
        <v>45182</v>
      </c>
      <c r="G3554">
        <v>202307</v>
      </c>
      <c r="H3554" s="4" t="s">
        <v>13</v>
      </c>
      <c r="I3554" t="s">
        <v>906</v>
      </c>
    </row>
    <row r="3555" spans="1:9">
      <c r="A3555" t="s">
        <v>3335</v>
      </c>
      <c r="B3555" s="4" t="s">
        <v>11</v>
      </c>
      <c r="C3555" s="4" t="s">
        <v>12</v>
      </c>
      <c r="D3555">
        <v>248</v>
      </c>
      <c r="E3555" s="4">
        <v>1</v>
      </c>
      <c r="F3555" s="5">
        <v>45182</v>
      </c>
      <c r="G3555">
        <v>202307</v>
      </c>
      <c r="H3555" s="4" t="s">
        <v>13</v>
      </c>
      <c r="I3555" t="s">
        <v>906</v>
      </c>
    </row>
    <row r="3556" spans="1:9">
      <c r="A3556" t="s">
        <v>3336</v>
      </c>
      <c r="B3556" s="4" t="s">
        <v>11</v>
      </c>
      <c r="C3556" s="4" t="s">
        <v>12</v>
      </c>
      <c r="D3556">
        <v>248</v>
      </c>
      <c r="E3556" s="4">
        <v>1</v>
      </c>
      <c r="F3556" s="5">
        <v>45182</v>
      </c>
      <c r="G3556">
        <v>202307</v>
      </c>
      <c r="H3556" s="4" t="s">
        <v>13</v>
      </c>
      <c r="I3556" t="s">
        <v>906</v>
      </c>
    </row>
    <row r="3557" spans="1:9">
      <c r="A3557" t="s">
        <v>3337</v>
      </c>
      <c r="B3557" s="4" t="s">
        <v>11</v>
      </c>
      <c r="C3557" s="4" t="s">
        <v>12</v>
      </c>
      <c r="D3557">
        <v>248</v>
      </c>
      <c r="E3557" s="4">
        <v>1</v>
      </c>
      <c r="F3557" s="5">
        <v>45182</v>
      </c>
      <c r="G3557">
        <v>202307</v>
      </c>
      <c r="H3557" s="4" t="s">
        <v>13</v>
      </c>
      <c r="I3557" t="s">
        <v>906</v>
      </c>
    </row>
    <row r="3558" spans="1:9">
      <c r="A3558" t="s">
        <v>3338</v>
      </c>
      <c r="B3558" s="4" t="s">
        <v>11</v>
      </c>
      <c r="C3558" s="4" t="s">
        <v>12</v>
      </c>
      <c r="D3558">
        <v>248</v>
      </c>
      <c r="E3558" s="4">
        <v>1</v>
      </c>
      <c r="F3558" s="5">
        <v>45182</v>
      </c>
      <c r="G3558">
        <v>202307</v>
      </c>
      <c r="H3558" s="4" t="s">
        <v>13</v>
      </c>
      <c r="I3558" t="s">
        <v>906</v>
      </c>
    </row>
    <row r="3559" spans="1:9">
      <c r="A3559" t="s">
        <v>3339</v>
      </c>
      <c r="B3559" s="4" t="s">
        <v>11</v>
      </c>
      <c r="C3559" s="4" t="s">
        <v>12</v>
      </c>
      <c r="D3559">
        <v>248</v>
      </c>
      <c r="E3559" s="4">
        <v>1</v>
      </c>
      <c r="F3559" s="5">
        <v>45182</v>
      </c>
      <c r="G3559">
        <v>202307</v>
      </c>
      <c r="H3559" s="4" t="s">
        <v>13</v>
      </c>
      <c r="I3559" t="s">
        <v>906</v>
      </c>
    </row>
    <row r="3560" spans="1:9">
      <c r="A3560" t="s">
        <v>3340</v>
      </c>
      <c r="B3560" s="4" t="s">
        <v>11</v>
      </c>
      <c r="C3560" s="4" t="s">
        <v>12</v>
      </c>
      <c r="D3560">
        <v>248</v>
      </c>
      <c r="E3560" s="4">
        <v>1</v>
      </c>
      <c r="F3560" s="5">
        <v>45182</v>
      </c>
      <c r="G3560">
        <v>202307</v>
      </c>
      <c r="H3560" s="4" t="s">
        <v>13</v>
      </c>
      <c r="I3560" t="s">
        <v>906</v>
      </c>
    </row>
    <row r="3561" spans="1:9">
      <c r="A3561" t="s">
        <v>3341</v>
      </c>
      <c r="B3561" s="4" t="s">
        <v>11</v>
      </c>
      <c r="C3561" s="4" t="s">
        <v>12</v>
      </c>
      <c r="D3561">
        <v>248</v>
      </c>
      <c r="E3561" s="4">
        <v>1</v>
      </c>
      <c r="F3561" s="5">
        <v>45182</v>
      </c>
      <c r="G3561">
        <v>202307</v>
      </c>
      <c r="H3561" s="4" t="s">
        <v>13</v>
      </c>
      <c r="I3561" t="s">
        <v>906</v>
      </c>
    </row>
    <row r="3562" spans="1:9">
      <c r="A3562" t="s">
        <v>2006</v>
      </c>
      <c r="B3562" s="4" t="s">
        <v>11</v>
      </c>
      <c r="C3562" s="4" t="s">
        <v>12</v>
      </c>
      <c r="D3562">
        <v>328</v>
      </c>
      <c r="E3562" s="4">
        <v>1</v>
      </c>
      <c r="F3562" s="5">
        <v>45182</v>
      </c>
      <c r="G3562">
        <v>202307</v>
      </c>
      <c r="H3562" s="4" t="s">
        <v>13</v>
      </c>
      <c r="I3562" t="s">
        <v>906</v>
      </c>
    </row>
    <row r="3563" spans="1:9">
      <c r="A3563" t="s">
        <v>3342</v>
      </c>
      <c r="B3563" s="4" t="s">
        <v>11</v>
      </c>
      <c r="C3563" s="4" t="s">
        <v>12</v>
      </c>
      <c r="D3563">
        <v>328</v>
      </c>
      <c r="E3563" s="4">
        <v>1</v>
      </c>
      <c r="F3563" s="5">
        <v>45182</v>
      </c>
      <c r="G3563">
        <v>202307</v>
      </c>
      <c r="H3563" s="4" t="s">
        <v>13</v>
      </c>
      <c r="I3563" t="s">
        <v>906</v>
      </c>
    </row>
    <row r="3564" spans="1:9">
      <c r="A3564" t="s">
        <v>3343</v>
      </c>
      <c r="B3564" s="4" t="s">
        <v>11</v>
      </c>
      <c r="C3564" s="4" t="s">
        <v>12</v>
      </c>
      <c r="D3564">
        <v>248</v>
      </c>
      <c r="E3564" s="4">
        <v>1</v>
      </c>
      <c r="F3564" s="5">
        <v>45182</v>
      </c>
      <c r="G3564">
        <v>202307</v>
      </c>
      <c r="H3564" s="4" t="s">
        <v>13</v>
      </c>
      <c r="I3564" t="s">
        <v>906</v>
      </c>
    </row>
    <row r="3565" spans="1:9">
      <c r="A3565" t="s">
        <v>3344</v>
      </c>
      <c r="B3565" s="4" t="s">
        <v>11</v>
      </c>
      <c r="C3565" s="4" t="s">
        <v>12</v>
      </c>
      <c r="D3565">
        <v>328</v>
      </c>
      <c r="E3565" s="4">
        <v>1</v>
      </c>
      <c r="F3565" s="5">
        <v>45182</v>
      </c>
      <c r="G3565">
        <v>202307</v>
      </c>
      <c r="H3565" s="4" t="s">
        <v>13</v>
      </c>
      <c r="I3565" t="s">
        <v>906</v>
      </c>
    </row>
    <row r="3566" spans="1:9">
      <c r="A3566" t="s">
        <v>3345</v>
      </c>
      <c r="B3566" s="4" t="s">
        <v>11</v>
      </c>
      <c r="C3566" s="4" t="s">
        <v>12</v>
      </c>
      <c r="D3566">
        <v>248</v>
      </c>
      <c r="E3566" s="4">
        <v>1</v>
      </c>
      <c r="F3566" s="5">
        <v>45182</v>
      </c>
      <c r="G3566">
        <v>202307</v>
      </c>
      <c r="H3566" s="4" t="s">
        <v>13</v>
      </c>
      <c r="I3566" t="s">
        <v>906</v>
      </c>
    </row>
    <row r="3567" spans="1:9">
      <c r="A3567" t="s">
        <v>2824</v>
      </c>
      <c r="B3567" s="4" t="s">
        <v>11</v>
      </c>
      <c r="C3567" s="4" t="s">
        <v>12</v>
      </c>
      <c r="D3567">
        <v>248</v>
      </c>
      <c r="E3567" s="4">
        <v>1</v>
      </c>
      <c r="F3567" s="5">
        <v>45182</v>
      </c>
      <c r="G3567">
        <v>202307</v>
      </c>
      <c r="H3567" s="4" t="s">
        <v>13</v>
      </c>
      <c r="I3567" t="s">
        <v>906</v>
      </c>
    </row>
    <row r="3568" spans="1:9">
      <c r="A3568" t="s">
        <v>3346</v>
      </c>
      <c r="B3568" s="4" t="s">
        <v>11</v>
      </c>
      <c r="C3568" s="4" t="s">
        <v>12</v>
      </c>
      <c r="D3568">
        <v>248</v>
      </c>
      <c r="E3568" s="4">
        <v>1</v>
      </c>
      <c r="F3568" s="5">
        <v>45182</v>
      </c>
      <c r="G3568">
        <v>202307</v>
      </c>
      <c r="H3568" s="4" t="s">
        <v>13</v>
      </c>
      <c r="I3568" t="s">
        <v>906</v>
      </c>
    </row>
    <row r="3569" spans="1:9">
      <c r="A3569" t="s">
        <v>3347</v>
      </c>
      <c r="B3569" s="4" t="s">
        <v>11</v>
      </c>
      <c r="C3569" s="4" t="s">
        <v>12</v>
      </c>
      <c r="D3569">
        <v>248</v>
      </c>
      <c r="E3569" s="4">
        <v>1</v>
      </c>
      <c r="F3569" s="5">
        <v>45182</v>
      </c>
      <c r="G3569">
        <v>202307</v>
      </c>
      <c r="H3569" s="4" t="s">
        <v>13</v>
      </c>
      <c r="I3569" t="s">
        <v>906</v>
      </c>
    </row>
    <row r="3570" spans="1:9">
      <c r="A3570" t="s">
        <v>3348</v>
      </c>
      <c r="B3570" s="4" t="s">
        <v>11</v>
      </c>
      <c r="C3570" s="4" t="s">
        <v>12</v>
      </c>
      <c r="D3570">
        <v>248</v>
      </c>
      <c r="E3570" s="4">
        <v>1</v>
      </c>
      <c r="F3570" s="5">
        <v>45182</v>
      </c>
      <c r="G3570">
        <v>202307</v>
      </c>
      <c r="H3570" s="4" t="s">
        <v>13</v>
      </c>
      <c r="I3570" t="s">
        <v>906</v>
      </c>
    </row>
    <row r="3571" spans="1:9">
      <c r="A3571" t="s">
        <v>3349</v>
      </c>
      <c r="B3571" s="4" t="s">
        <v>11</v>
      </c>
      <c r="C3571" s="4" t="s">
        <v>12</v>
      </c>
      <c r="D3571">
        <v>328</v>
      </c>
      <c r="E3571" s="4">
        <v>1</v>
      </c>
      <c r="F3571" s="5">
        <v>45182</v>
      </c>
      <c r="G3571">
        <v>202307</v>
      </c>
      <c r="H3571" s="4" t="s">
        <v>13</v>
      </c>
      <c r="I3571" t="s">
        <v>906</v>
      </c>
    </row>
    <row r="3572" spans="1:9">
      <c r="A3572" t="s">
        <v>1946</v>
      </c>
      <c r="B3572" s="4" t="s">
        <v>11</v>
      </c>
      <c r="C3572" s="4" t="s">
        <v>12</v>
      </c>
      <c r="D3572">
        <v>328</v>
      </c>
      <c r="E3572" s="4">
        <v>1</v>
      </c>
      <c r="F3572" s="5">
        <v>45182</v>
      </c>
      <c r="G3572">
        <v>202307</v>
      </c>
      <c r="H3572" s="4" t="s">
        <v>13</v>
      </c>
      <c r="I3572" t="s">
        <v>906</v>
      </c>
    </row>
    <row r="3573" spans="1:9">
      <c r="A3573" t="s">
        <v>3350</v>
      </c>
      <c r="B3573" s="4" t="s">
        <v>11</v>
      </c>
      <c r="C3573" s="4" t="s">
        <v>12</v>
      </c>
      <c r="D3573">
        <v>328</v>
      </c>
      <c r="E3573" s="4">
        <v>1</v>
      </c>
      <c r="F3573" s="5">
        <v>45182</v>
      </c>
      <c r="G3573">
        <v>202307</v>
      </c>
      <c r="H3573" s="4" t="s">
        <v>13</v>
      </c>
      <c r="I3573" t="s">
        <v>906</v>
      </c>
    </row>
    <row r="3574" spans="1:9">
      <c r="A3574" t="s">
        <v>3351</v>
      </c>
      <c r="B3574" s="4" t="s">
        <v>11</v>
      </c>
      <c r="C3574" s="4" t="s">
        <v>12</v>
      </c>
      <c r="D3574">
        <v>328</v>
      </c>
      <c r="E3574" s="4">
        <v>1</v>
      </c>
      <c r="F3574" s="5">
        <v>45182</v>
      </c>
      <c r="G3574">
        <v>202307</v>
      </c>
      <c r="H3574" s="4" t="s">
        <v>13</v>
      </c>
      <c r="I3574" t="s">
        <v>906</v>
      </c>
    </row>
    <row r="3575" spans="1:9">
      <c r="A3575" t="s">
        <v>184</v>
      </c>
      <c r="B3575" s="4" t="s">
        <v>11</v>
      </c>
      <c r="C3575" s="4" t="s">
        <v>12</v>
      </c>
      <c r="D3575">
        <v>328</v>
      </c>
      <c r="E3575" s="4">
        <v>1</v>
      </c>
      <c r="F3575" s="5">
        <v>45182</v>
      </c>
      <c r="G3575">
        <v>202307</v>
      </c>
      <c r="H3575" s="4" t="s">
        <v>13</v>
      </c>
      <c r="I3575" t="s">
        <v>906</v>
      </c>
    </row>
    <row r="3576" spans="1:9">
      <c r="A3576" t="s">
        <v>3352</v>
      </c>
      <c r="B3576" s="4" t="s">
        <v>11</v>
      </c>
      <c r="C3576" s="4" t="s">
        <v>12</v>
      </c>
      <c r="D3576">
        <v>506</v>
      </c>
      <c r="E3576" s="4">
        <v>1</v>
      </c>
      <c r="F3576" s="5">
        <v>45182</v>
      </c>
      <c r="G3576">
        <v>202307</v>
      </c>
      <c r="H3576" s="4" t="s">
        <v>13</v>
      </c>
      <c r="I3576" t="s">
        <v>906</v>
      </c>
    </row>
    <row r="3577" spans="1:9">
      <c r="A3577" t="s">
        <v>3353</v>
      </c>
      <c r="B3577" s="4" t="s">
        <v>11</v>
      </c>
      <c r="C3577" s="4" t="s">
        <v>12</v>
      </c>
      <c r="D3577">
        <v>248</v>
      </c>
      <c r="E3577" s="4">
        <v>1</v>
      </c>
      <c r="F3577" s="5">
        <v>45182</v>
      </c>
      <c r="G3577">
        <v>202307</v>
      </c>
      <c r="H3577" s="4" t="s">
        <v>13</v>
      </c>
      <c r="I3577" t="s">
        <v>906</v>
      </c>
    </row>
    <row r="3578" spans="1:9">
      <c r="A3578" t="s">
        <v>3354</v>
      </c>
      <c r="B3578" s="4" t="s">
        <v>11</v>
      </c>
      <c r="C3578" s="4" t="s">
        <v>12</v>
      </c>
      <c r="D3578">
        <v>506</v>
      </c>
      <c r="E3578" s="4">
        <v>1</v>
      </c>
      <c r="F3578" s="5">
        <v>45182</v>
      </c>
      <c r="G3578">
        <v>202307</v>
      </c>
      <c r="H3578" s="4" t="s">
        <v>13</v>
      </c>
      <c r="I3578" t="s">
        <v>906</v>
      </c>
    </row>
    <row r="3579" spans="1:9">
      <c r="A3579" t="s">
        <v>3355</v>
      </c>
      <c r="B3579" s="4" t="s">
        <v>11</v>
      </c>
      <c r="C3579" s="4" t="s">
        <v>12</v>
      </c>
      <c r="D3579">
        <v>248</v>
      </c>
      <c r="E3579" s="4">
        <v>1</v>
      </c>
      <c r="F3579" s="5">
        <v>45182</v>
      </c>
      <c r="G3579">
        <v>202307</v>
      </c>
      <c r="H3579" s="4" t="s">
        <v>13</v>
      </c>
      <c r="I3579" t="s">
        <v>906</v>
      </c>
    </row>
    <row r="3580" spans="1:9">
      <c r="A3580" t="s">
        <v>3356</v>
      </c>
      <c r="B3580" s="4" t="s">
        <v>11</v>
      </c>
      <c r="C3580" s="4" t="s">
        <v>12</v>
      </c>
      <c r="D3580">
        <v>506</v>
      </c>
      <c r="E3580" s="4">
        <v>1</v>
      </c>
      <c r="F3580" s="5">
        <v>45182</v>
      </c>
      <c r="G3580">
        <v>202307</v>
      </c>
      <c r="H3580" s="4" t="s">
        <v>13</v>
      </c>
      <c r="I3580" t="s">
        <v>906</v>
      </c>
    </row>
    <row r="3581" spans="1:9">
      <c r="A3581" t="s">
        <v>3357</v>
      </c>
      <c r="B3581" s="4" t="s">
        <v>11</v>
      </c>
      <c r="C3581" s="4" t="s">
        <v>12</v>
      </c>
      <c r="D3581">
        <v>506</v>
      </c>
      <c r="E3581" s="4">
        <v>1</v>
      </c>
      <c r="F3581" s="5">
        <v>45182</v>
      </c>
      <c r="G3581">
        <v>202307</v>
      </c>
      <c r="H3581" s="4" t="s">
        <v>13</v>
      </c>
      <c r="I3581" t="s">
        <v>906</v>
      </c>
    </row>
    <row r="3582" spans="1:9">
      <c r="A3582" t="s">
        <v>3358</v>
      </c>
      <c r="B3582" s="4" t="s">
        <v>11</v>
      </c>
      <c r="C3582" s="4" t="s">
        <v>12</v>
      </c>
      <c r="D3582">
        <v>248</v>
      </c>
      <c r="E3582" s="4">
        <v>1</v>
      </c>
      <c r="F3582" s="5">
        <v>45182</v>
      </c>
      <c r="G3582">
        <v>202307</v>
      </c>
      <c r="H3582" s="4" t="s">
        <v>13</v>
      </c>
      <c r="I3582" t="s">
        <v>906</v>
      </c>
    </row>
    <row r="3583" spans="1:9">
      <c r="A3583" t="s">
        <v>3359</v>
      </c>
      <c r="B3583" s="4" t="s">
        <v>11</v>
      </c>
      <c r="C3583" s="4" t="s">
        <v>12</v>
      </c>
      <c r="D3583">
        <v>248</v>
      </c>
      <c r="E3583" s="4">
        <v>1</v>
      </c>
      <c r="F3583" s="5">
        <v>45182</v>
      </c>
      <c r="G3583">
        <v>202307</v>
      </c>
      <c r="H3583" s="4" t="s">
        <v>13</v>
      </c>
      <c r="I3583" t="s">
        <v>906</v>
      </c>
    </row>
    <row r="3584" spans="1:9">
      <c r="A3584" t="s">
        <v>3360</v>
      </c>
      <c r="B3584" s="4" t="s">
        <v>11</v>
      </c>
      <c r="C3584" s="4" t="s">
        <v>12</v>
      </c>
      <c r="D3584">
        <v>248</v>
      </c>
      <c r="E3584" s="4">
        <v>1</v>
      </c>
      <c r="F3584" s="5">
        <v>45182</v>
      </c>
      <c r="G3584">
        <v>202307</v>
      </c>
      <c r="H3584" s="4" t="s">
        <v>13</v>
      </c>
      <c r="I3584" t="s">
        <v>906</v>
      </c>
    </row>
    <row r="3585" spans="1:9">
      <c r="A3585" t="s">
        <v>3361</v>
      </c>
      <c r="B3585" s="4" t="s">
        <v>11</v>
      </c>
      <c r="C3585" s="4" t="s">
        <v>12</v>
      </c>
      <c r="D3585">
        <v>248</v>
      </c>
      <c r="E3585" s="4">
        <v>1</v>
      </c>
      <c r="F3585" s="5">
        <v>45182</v>
      </c>
      <c r="G3585">
        <v>202307</v>
      </c>
      <c r="H3585" s="4" t="s">
        <v>13</v>
      </c>
      <c r="I3585" t="s">
        <v>906</v>
      </c>
    </row>
    <row r="3586" spans="1:9">
      <c r="A3586" t="s">
        <v>3362</v>
      </c>
      <c r="B3586" s="4" t="s">
        <v>11</v>
      </c>
      <c r="C3586" s="4" t="s">
        <v>12</v>
      </c>
      <c r="D3586">
        <v>248</v>
      </c>
      <c r="E3586" s="4">
        <v>1</v>
      </c>
      <c r="F3586" s="5">
        <v>45182</v>
      </c>
      <c r="G3586">
        <v>202307</v>
      </c>
      <c r="H3586" s="4" t="s">
        <v>13</v>
      </c>
      <c r="I3586" t="s">
        <v>906</v>
      </c>
    </row>
    <row r="3587" spans="1:9">
      <c r="A3587" t="s">
        <v>3363</v>
      </c>
      <c r="B3587" s="4" t="s">
        <v>11</v>
      </c>
      <c r="C3587" s="4" t="s">
        <v>12</v>
      </c>
      <c r="D3587">
        <v>248</v>
      </c>
      <c r="E3587" s="4">
        <v>1</v>
      </c>
      <c r="F3587" s="5">
        <v>45182</v>
      </c>
      <c r="G3587">
        <v>202307</v>
      </c>
      <c r="H3587" s="4" t="s">
        <v>13</v>
      </c>
      <c r="I3587" t="s">
        <v>906</v>
      </c>
    </row>
    <row r="3588" spans="1:9">
      <c r="A3588" t="s">
        <v>3364</v>
      </c>
      <c r="B3588" s="4" t="s">
        <v>11</v>
      </c>
      <c r="C3588" s="4" t="s">
        <v>12</v>
      </c>
      <c r="D3588">
        <v>248</v>
      </c>
      <c r="E3588" s="4">
        <v>1</v>
      </c>
      <c r="F3588" s="5">
        <v>45182</v>
      </c>
      <c r="G3588">
        <v>202307</v>
      </c>
      <c r="H3588" s="4" t="s">
        <v>13</v>
      </c>
      <c r="I3588" t="s">
        <v>906</v>
      </c>
    </row>
    <row r="3589" spans="1:9">
      <c r="A3589" t="s">
        <v>3365</v>
      </c>
      <c r="B3589" s="4" t="s">
        <v>11</v>
      </c>
      <c r="C3589" s="4" t="s">
        <v>12</v>
      </c>
      <c r="D3589">
        <v>328</v>
      </c>
      <c r="E3589" s="4">
        <v>1</v>
      </c>
      <c r="F3589" s="5">
        <v>45182</v>
      </c>
      <c r="G3589">
        <v>202307</v>
      </c>
      <c r="H3589" s="4" t="s">
        <v>13</v>
      </c>
      <c r="I3589" t="s">
        <v>906</v>
      </c>
    </row>
    <row r="3590" spans="1:9">
      <c r="A3590" t="s">
        <v>3366</v>
      </c>
      <c r="B3590" s="4" t="s">
        <v>11</v>
      </c>
      <c r="C3590" s="4" t="s">
        <v>12</v>
      </c>
      <c r="D3590">
        <v>328</v>
      </c>
      <c r="E3590" s="4">
        <v>1</v>
      </c>
      <c r="F3590" s="5">
        <v>45182</v>
      </c>
      <c r="G3590">
        <v>202307</v>
      </c>
      <c r="H3590" s="4" t="s">
        <v>13</v>
      </c>
      <c r="I3590" t="s">
        <v>906</v>
      </c>
    </row>
    <row r="3591" spans="1:9">
      <c r="A3591" t="s">
        <v>3367</v>
      </c>
      <c r="B3591" s="4" t="s">
        <v>11</v>
      </c>
      <c r="C3591" s="4" t="s">
        <v>12</v>
      </c>
      <c r="D3591">
        <v>328</v>
      </c>
      <c r="E3591" s="4">
        <v>1</v>
      </c>
      <c r="F3591" s="5">
        <v>45182</v>
      </c>
      <c r="G3591">
        <v>202307</v>
      </c>
      <c r="H3591" s="4" t="s">
        <v>13</v>
      </c>
      <c r="I3591" t="s">
        <v>906</v>
      </c>
    </row>
    <row r="3592" spans="1:9">
      <c r="A3592" t="s">
        <v>3368</v>
      </c>
      <c r="B3592" s="4" t="s">
        <v>11</v>
      </c>
      <c r="C3592" s="4" t="s">
        <v>12</v>
      </c>
      <c r="D3592">
        <v>328</v>
      </c>
      <c r="E3592" s="4">
        <v>1</v>
      </c>
      <c r="F3592" s="5">
        <v>45182</v>
      </c>
      <c r="G3592">
        <v>202307</v>
      </c>
      <c r="H3592" s="4" t="s">
        <v>13</v>
      </c>
      <c r="I3592" t="s">
        <v>906</v>
      </c>
    </row>
    <row r="3593" spans="1:9">
      <c r="A3593" t="s">
        <v>3369</v>
      </c>
      <c r="B3593" s="4" t="s">
        <v>11</v>
      </c>
      <c r="C3593" s="4" t="s">
        <v>12</v>
      </c>
      <c r="D3593">
        <v>328</v>
      </c>
      <c r="E3593" s="4">
        <v>1</v>
      </c>
      <c r="F3593" s="5">
        <v>45182</v>
      </c>
      <c r="G3593">
        <v>202307</v>
      </c>
      <c r="H3593" s="4" t="s">
        <v>13</v>
      </c>
      <c r="I3593" t="s">
        <v>906</v>
      </c>
    </row>
    <row r="3594" spans="1:9">
      <c r="A3594" t="s">
        <v>3370</v>
      </c>
      <c r="B3594" s="4" t="s">
        <v>11</v>
      </c>
      <c r="C3594" s="4" t="s">
        <v>12</v>
      </c>
      <c r="D3594">
        <v>248</v>
      </c>
      <c r="E3594" s="4">
        <v>1</v>
      </c>
      <c r="F3594" s="5">
        <v>45182</v>
      </c>
      <c r="G3594">
        <v>202307</v>
      </c>
      <c r="H3594" s="4" t="s">
        <v>13</v>
      </c>
      <c r="I3594" t="s">
        <v>906</v>
      </c>
    </row>
    <row r="3595" spans="1:9">
      <c r="A3595" t="s">
        <v>3371</v>
      </c>
      <c r="B3595" s="4" t="s">
        <v>11</v>
      </c>
      <c r="C3595" s="4" t="s">
        <v>12</v>
      </c>
      <c r="D3595">
        <v>328</v>
      </c>
      <c r="E3595" s="4">
        <v>1</v>
      </c>
      <c r="F3595" s="5">
        <v>45182</v>
      </c>
      <c r="G3595">
        <v>202307</v>
      </c>
      <c r="H3595" s="4" t="s">
        <v>13</v>
      </c>
      <c r="I3595" t="s">
        <v>906</v>
      </c>
    </row>
    <row r="3596" spans="1:9">
      <c r="A3596" t="s">
        <v>3372</v>
      </c>
      <c r="B3596" s="4" t="s">
        <v>11</v>
      </c>
      <c r="C3596" s="4" t="s">
        <v>12</v>
      </c>
      <c r="D3596">
        <v>328</v>
      </c>
      <c r="E3596" s="4">
        <v>1</v>
      </c>
      <c r="F3596" s="5">
        <v>45182</v>
      </c>
      <c r="G3596">
        <v>202307</v>
      </c>
      <c r="H3596" s="4" t="s">
        <v>13</v>
      </c>
      <c r="I3596" t="s">
        <v>906</v>
      </c>
    </row>
    <row r="3597" spans="1:9">
      <c r="A3597" t="s">
        <v>3373</v>
      </c>
      <c r="B3597" s="4" t="s">
        <v>11</v>
      </c>
      <c r="C3597" s="4" t="s">
        <v>12</v>
      </c>
      <c r="D3597">
        <v>328</v>
      </c>
      <c r="E3597" s="4">
        <v>1</v>
      </c>
      <c r="F3597" s="5">
        <v>45182</v>
      </c>
      <c r="G3597">
        <v>202307</v>
      </c>
      <c r="H3597" s="4" t="s">
        <v>13</v>
      </c>
      <c r="I3597" t="s">
        <v>906</v>
      </c>
    </row>
    <row r="3598" spans="1:9">
      <c r="A3598" t="s">
        <v>3374</v>
      </c>
      <c r="B3598" s="4" t="s">
        <v>11</v>
      </c>
      <c r="C3598" s="4" t="s">
        <v>12</v>
      </c>
      <c r="D3598">
        <v>328</v>
      </c>
      <c r="E3598" s="4">
        <v>1</v>
      </c>
      <c r="F3598" s="5">
        <v>45182</v>
      </c>
      <c r="G3598">
        <v>202307</v>
      </c>
      <c r="H3598" s="4" t="s">
        <v>13</v>
      </c>
      <c r="I3598" t="s">
        <v>906</v>
      </c>
    </row>
    <row r="3599" spans="1:9">
      <c r="A3599" t="s">
        <v>3375</v>
      </c>
      <c r="B3599" s="4" t="s">
        <v>11</v>
      </c>
      <c r="C3599" s="4" t="s">
        <v>12</v>
      </c>
      <c r="D3599">
        <v>328</v>
      </c>
      <c r="E3599" s="4">
        <v>1</v>
      </c>
      <c r="F3599" s="5">
        <v>45182</v>
      </c>
      <c r="G3599">
        <v>202307</v>
      </c>
      <c r="H3599" s="4" t="s">
        <v>13</v>
      </c>
      <c r="I3599" t="s">
        <v>906</v>
      </c>
    </row>
    <row r="3600" spans="1:9">
      <c r="A3600" t="s">
        <v>3376</v>
      </c>
      <c r="B3600" s="4" t="s">
        <v>11</v>
      </c>
      <c r="C3600" s="4" t="s">
        <v>12</v>
      </c>
      <c r="D3600">
        <v>328</v>
      </c>
      <c r="E3600" s="4">
        <v>1</v>
      </c>
      <c r="F3600" s="5">
        <v>45182</v>
      </c>
      <c r="G3600">
        <v>202307</v>
      </c>
      <c r="H3600" s="4" t="s">
        <v>13</v>
      </c>
      <c r="I3600" t="s">
        <v>906</v>
      </c>
    </row>
    <row r="3601" spans="1:9">
      <c r="A3601" t="s">
        <v>3367</v>
      </c>
      <c r="B3601" s="4" t="s">
        <v>11</v>
      </c>
      <c r="C3601" s="4" t="s">
        <v>12</v>
      </c>
      <c r="D3601">
        <v>248</v>
      </c>
      <c r="E3601" s="4">
        <v>1</v>
      </c>
      <c r="F3601" s="5">
        <v>45182</v>
      </c>
      <c r="G3601">
        <v>202307</v>
      </c>
      <c r="H3601" s="4" t="s">
        <v>13</v>
      </c>
      <c r="I3601" t="s">
        <v>906</v>
      </c>
    </row>
    <row r="3602" spans="1:9">
      <c r="A3602" t="s">
        <v>3377</v>
      </c>
      <c r="B3602" s="4" t="s">
        <v>11</v>
      </c>
      <c r="C3602" s="4" t="s">
        <v>12</v>
      </c>
      <c r="D3602">
        <v>248</v>
      </c>
      <c r="E3602" s="4">
        <v>1</v>
      </c>
      <c r="F3602" s="5">
        <v>45182</v>
      </c>
      <c r="G3602">
        <v>202307</v>
      </c>
      <c r="H3602" s="4" t="s">
        <v>13</v>
      </c>
      <c r="I3602" t="s">
        <v>906</v>
      </c>
    </row>
    <row r="3603" spans="1:9">
      <c r="A3603" t="s">
        <v>3378</v>
      </c>
      <c r="B3603" s="4" t="s">
        <v>11</v>
      </c>
      <c r="C3603" s="4" t="s">
        <v>12</v>
      </c>
      <c r="D3603">
        <v>248</v>
      </c>
      <c r="E3603" s="4">
        <v>1</v>
      </c>
      <c r="F3603" s="5">
        <v>45182</v>
      </c>
      <c r="G3603">
        <v>202307</v>
      </c>
      <c r="H3603" s="4" t="s">
        <v>13</v>
      </c>
      <c r="I3603" t="s">
        <v>906</v>
      </c>
    </row>
    <row r="3604" spans="1:9">
      <c r="A3604" t="s">
        <v>2328</v>
      </c>
      <c r="B3604" s="4" t="s">
        <v>11</v>
      </c>
      <c r="C3604" s="4" t="s">
        <v>12</v>
      </c>
      <c r="D3604">
        <v>328</v>
      </c>
      <c r="E3604" s="4">
        <v>1</v>
      </c>
      <c r="F3604" s="5">
        <v>45182</v>
      </c>
      <c r="G3604">
        <v>202308</v>
      </c>
      <c r="H3604" s="4" t="s">
        <v>13</v>
      </c>
      <c r="I3604" t="s">
        <v>906</v>
      </c>
    </row>
    <row r="3605" spans="1:9">
      <c r="A3605" t="s">
        <v>3379</v>
      </c>
      <c r="B3605" s="4" t="s">
        <v>11</v>
      </c>
      <c r="C3605" s="4" t="s">
        <v>12</v>
      </c>
      <c r="D3605">
        <v>328</v>
      </c>
      <c r="E3605" s="4">
        <v>1</v>
      </c>
      <c r="F3605" s="5">
        <v>45182</v>
      </c>
      <c r="G3605">
        <v>202308</v>
      </c>
      <c r="H3605" s="4" t="s">
        <v>13</v>
      </c>
      <c r="I3605" t="s">
        <v>906</v>
      </c>
    </row>
    <row r="3606" spans="1:9">
      <c r="A3606" t="s">
        <v>3380</v>
      </c>
      <c r="B3606" s="4" t="s">
        <v>11</v>
      </c>
      <c r="C3606" s="4" t="s">
        <v>12</v>
      </c>
      <c r="D3606">
        <v>328</v>
      </c>
      <c r="E3606" s="4">
        <v>1</v>
      </c>
      <c r="F3606" s="5">
        <v>45182</v>
      </c>
      <c r="G3606">
        <v>202308</v>
      </c>
      <c r="H3606" s="4" t="s">
        <v>13</v>
      </c>
      <c r="I3606" t="s">
        <v>906</v>
      </c>
    </row>
    <row r="3607" spans="1:9">
      <c r="A3607" t="s">
        <v>3381</v>
      </c>
      <c r="B3607" s="4" t="s">
        <v>11</v>
      </c>
      <c r="C3607" s="4" t="s">
        <v>12</v>
      </c>
      <c r="D3607">
        <v>328</v>
      </c>
      <c r="E3607" s="4">
        <v>1</v>
      </c>
      <c r="F3607" s="5">
        <v>45182</v>
      </c>
      <c r="G3607">
        <v>202308</v>
      </c>
      <c r="H3607" s="4" t="s">
        <v>13</v>
      </c>
      <c r="I3607" t="s">
        <v>906</v>
      </c>
    </row>
    <row r="3608" spans="1:9">
      <c r="A3608" t="s">
        <v>3382</v>
      </c>
      <c r="B3608" s="4" t="s">
        <v>11</v>
      </c>
      <c r="C3608" s="4" t="s">
        <v>12</v>
      </c>
      <c r="D3608">
        <v>328</v>
      </c>
      <c r="E3608" s="4">
        <v>1</v>
      </c>
      <c r="F3608" s="5">
        <v>45182</v>
      </c>
      <c r="G3608">
        <v>202308</v>
      </c>
      <c r="H3608" s="4" t="s">
        <v>13</v>
      </c>
      <c r="I3608" t="s">
        <v>906</v>
      </c>
    </row>
    <row r="3609" spans="1:9">
      <c r="A3609" t="s">
        <v>3383</v>
      </c>
      <c r="B3609" s="4" t="s">
        <v>11</v>
      </c>
      <c r="C3609" s="4" t="s">
        <v>12</v>
      </c>
      <c r="D3609">
        <v>328</v>
      </c>
      <c r="E3609" s="4">
        <v>1</v>
      </c>
      <c r="F3609" s="5">
        <v>45182</v>
      </c>
      <c r="G3609">
        <v>202307</v>
      </c>
      <c r="H3609" s="4" t="s">
        <v>13</v>
      </c>
      <c r="I3609" t="s">
        <v>906</v>
      </c>
    </row>
    <row r="3610" spans="1:9">
      <c r="A3610" t="s">
        <v>3384</v>
      </c>
      <c r="B3610" s="4" t="s">
        <v>11</v>
      </c>
      <c r="C3610" s="4" t="s">
        <v>12</v>
      </c>
      <c r="D3610">
        <v>328</v>
      </c>
      <c r="E3610" s="4">
        <v>1</v>
      </c>
      <c r="F3610" s="5">
        <v>45182</v>
      </c>
      <c r="G3610">
        <v>202307</v>
      </c>
      <c r="H3610" s="4" t="s">
        <v>13</v>
      </c>
      <c r="I3610" t="s">
        <v>906</v>
      </c>
    </row>
    <row r="3611" spans="1:9">
      <c r="A3611" t="s">
        <v>1952</v>
      </c>
      <c r="B3611" s="4" t="s">
        <v>11</v>
      </c>
      <c r="C3611" s="4" t="s">
        <v>12</v>
      </c>
      <c r="D3611">
        <v>248</v>
      </c>
      <c r="E3611" s="4">
        <v>1</v>
      </c>
      <c r="F3611" s="5">
        <v>45182</v>
      </c>
      <c r="G3611">
        <v>202307</v>
      </c>
      <c r="H3611" s="4" t="s">
        <v>13</v>
      </c>
      <c r="I3611" t="s">
        <v>906</v>
      </c>
    </row>
    <row r="3612" spans="1:9">
      <c r="A3612" t="s">
        <v>3385</v>
      </c>
      <c r="B3612" s="4" t="s">
        <v>11</v>
      </c>
      <c r="C3612" s="4" t="s">
        <v>12</v>
      </c>
      <c r="D3612">
        <v>248</v>
      </c>
      <c r="E3612" s="4">
        <v>1</v>
      </c>
      <c r="F3612" s="5">
        <v>45182</v>
      </c>
      <c r="G3612">
        <v>202307</v>
      </c>
      <c r="H3612" s="4" t="s">
        <v>13</v>
      </c>
      <c r="I3612" t="s">
        <v>906</v>
      </c>
    </row>
    <row r="3613" spans="1:9">
      <c r="A3613" t="s">
        <v>3386</v>
      </c>
      <c r="B3613" s="4" t="s">
        <v>11</v>
      </c>
      <c r="C3613" s="4" t="s">
        <v>12</v>
      </c>
      <c r="D3613">
        <v>248</v>
      </c>
      <c r="E3613" s="4">
        <v>1</v>
      </c>
      <c r="F3613" s="5">
        <v>45182</v>
      </c>
      <c r="G3613">
        <v>202307</v>
      </c>
      <c r="H3613" s="4" t="s">
        <v>13</v>
      </c>
      <c r="I3613" t="s">
        <v>906</v>
      </c>
    </row>
    <row r="3614" spans="1:9">
      <c r="A3614" t="s">
        <v>3387</v>
      </c>
      <c r="B3614" s="4" t="s">
        <v>11</v>
      </c>
      <c r="C3614" s="4" t="s">
        <v>12</v>
      </c>
      <c r="D3614">
        <v>248</v>
      </c>
      <c r="E3614" s="4">
        <v>1</v>
      </c>
      <c r="F3614" s="5">
        <v>45182</v>
      </c>
      <c r="G3614">
        <v>202307</v>
      </c>
      <c r="H3614" s="4" t="s">
        <v>13</v>
      </c>
      <c r="I3614" t="s">
        <v>906</v>
      </c>
    </row>
    <row r="3615" spans="1:9">
      <c r="A3615" t="s">
        <v>3388</v>
      </c>
      <c r="B3615" s="4" t="s">
        <v>11</v>
      </c>
      <c r="C3615" s="4" t="s">
        <v>12</v>
      </c>
      <c r="D3615">
        <v>248</v>
      </c>
      <c r="E3615" s="4">
        <v>1</v>
      </c>
      <c r="F3615" s="5">
        <v>45182</v>
      </c>
      <c r="G3615">
        <v>202307</v>
      </c>
      <c r="H3615" s="4" t="s">
        <v>13</v>
      </c>
      <c r="I3615" t="s">
        <v>906</v>
      </c>
    </row>
    <row r="3616" spans="1:9">
      <c r="A3616" t="s">
        <v>3389</v>
      </c>
      <c r="B3616" s="4" t="s">
        <v>11</v>
      </c>
      <c r="C3616" s="4" t="s">
        <v>12</v>
      </c>
      <c r="D3616">
        <v>328</v>
      </c>
      <c r="E3616" s="4">
        <v>1</v>
      </c>
      <c r="F3616" s="5">
        <v>45182</v>
      </c>
      <c r="G3616">
        <v>202307</v>
      </c>
      <c r="H3616" s="4" t="s">
        <v>13</v>
      </c>
      <c r="I3616" t="s">
        <v>906</v>
      </c>
    </row>
    <row r="3617" spans="1:9">
      <c r="A3617" t="s">
        <v>3390</v>
      </c>
      <c r="B3617" s="4" t="s">
        <v>11</v>
      </c>
      <c r="C3617" s="4" t="s">
        <v>12</v>
      </c>
      <c r="D3617">
        <v>328</v>
      </c>
      <c r="E3617" s="4">
        <v>1</v>
      </c>
      <c r="F3617" s="5">
        <v>45182</v>
      </c>
      <c r="G3617">
        <v>202307</v>
      </c>
      <c r="H3617" s="4" t="s">
        <v>13</v>
      </c>
      <c r="I3617" t="s">
        <v>906</v>
      </c>
    </row>
    <row r="3618" spans="1:9">
      <c r="A3618" t="s">
        <v>3391</v>
      </c>
      <c r="B3618" s="4" t="s">
        <v>11</v>
      </c>
      <c r="C3618" s="4" t="s">
        <v>12</v>
      </c>
      <c r="D3618">
        <v>248</v>
      </c>
      <c r="E3618" s="4">
        <v>1</v>
      </c>
      <c r="F3618" s="5">
        <v>45182</v>
      </c>
      <c r="G3618">
        <v>202307</v>
      </c>
      <c r="H3618" s="4" t="s">
        <v>13</v>
      </c>
      <c r="I3618" t="s">
        <v>906</v>
      </c>
    </row>
    <row r="3619" spans="1:9">
      <c r="A3619" t="s">
        <v>3392</v>
      </c>
      <c r="B3619" s="4" t="s">
        <v>11</v>
      </c>
      <c r="C3619" s="4" t="s">
        <v>12</v>
      </c>
      <c r="D3619">
        <v>248</v>
      </c>
      <c r="E3619" s="4">
        <v>1</v>
      </c>
      <c r="F3619" s="5">
        <v>45182</v>
      </c>
      <c r="G3619">
        <v>202307</v>
      </c>
      <c r="H3619" s="4" t="s">
        <v>13</v>
      </c>
      <c r="I3619" t="s">
        <v>906</v>
      </c>
    </row>
    <row r="3620" spans="1:9">
      <c r="A3620" t="s">
        <v>99</v>
      </c>
      <c r="B3620" s="4" t="s">
        <v>11</v>
      </c>
      <c r="C3620" s="4" t="s">
        <v>12</v>
      </c>
      <c r="D3620">
        <v>328</v>
      </c>
      <c r="E3620" s="4">
        <v>1</v>
      </c>
      <c r="F3620" s="5">
        <v>45182</v>
      </c>
      <c r="G3620">
        <v>202307</v>
      </c>
      <c r="H3620" s="4" t="s">
        <v>13</v>
      </c>
      <c r="I3620" t="s">
        <v>906</v>
      </c>
    </row>
    <row r="3621" spans="1:9">
      <c r="A3621" t="s">
        <v>3393</v>
      </c>
      <c r="B3621" s="4" t="s">
        <v>11</v>
      </c>
      <c r="C3621" s="4" t="s">
        <v>12</v>
      </c>
      <c r="D3621">
        <v>328</v>
      </c>
      <c r="E3621" s="4">
        <v>1</v>
      </c>
      <c r="F3621" s="5">
        <v>45182</v>
      </c>
      <c r="G3621">
        <v>202307</v>
      </c>
      <c r="H3621" s="4" t="s">
        <v>13</v>
      </c>
      <c r="I3621" t="s">
        <v>906</v>
      </c>
    </row>
    <row r="3622" spans="1:9">
      <c r="A3622" t="s">
        <v>3394</v>
      </c>
      <c r="B3622" s="4" t="s">
        <v>11</v>
      </c>
      <c r="C3622" s="4" t="s">
        <v>12</v>
      </c>
      <c r="D3622">
        <v>248</v>
      </c>
      <c r="E3622" s="4">
        <v>1</v>
      </c>
      <c r="F3622" s="5">
        <v>45182</v>
      </c>
      <c r="G3622">
        <v>202307</v>
      </c>
      <c r="H3622" s="4" t="s">
        <v>13</v>
      </c>
      <c r="I3622" t="s">
        <v>906</v>
      </c>
    </row>
    <row r="3623" spans="1:9">
      <c r="A3623" t="s">
        <v>3395</v>
      </c>
      <c r="B3623" s="4" t="s">
        <v>11</v>
      </c>
      <c r="C3623" s="4" t="s">
        <v>12</v>
      </c>
      <c r="D3623">
        <v>248</v>
      </c>
      <c r="E3623" s="4">
        <v>1</v>
      </c>
      <c r="F3623" s="5">
        <v>45182</v>
      </c>
      <c r="G3623">
        <v>202307</v>
      </c>
      <c r="H3623" s="4" t="s">
        <v>13</v>
      </c>
      <c r="I3623" t="s">
        <v>906</v>
      </c>
    </row>
    <row r="3624" spans="1:9">
      <c r="A3624" t="s">
        <v>3396</v>
      </c>
      <c r="B3624" s="4" t="s">
        <v>11</v>
      </c>
      <c r="C3624" s="4" t="s">
        <v>12</v>
      </c>
      <c r="D3624">
        <v>248</v>
      </c>
      <c r="E3624" s="4">
        <v>1</v>
      </c>
      <c r="F3624" s="5">
        <v>45182</v>
      </c>
      <c r="G3624">
        <v>202307</v>
      </c>
      <c r="H3624" s="4" t="s">
        <v>13</v>
      </c>
      <c r="I3624" t="s">
        <v>906</v>
      </c>
    </row>
    <row r="3625" spans="1:9">
      <c r="A3625" t="s">
        <v>3397</v>
      </c>
      <c r="B3625" s="4" t="s">
        <v>11</v>
      </c>
      <c r="C3625" s="4" t="s">
        <v>12</v>
      </c>
      <c r="D3625">
        <v>248</v>
      </c>
      <c r="E3625" s="4">
        <v>1</v>
      </c>
      <c r="F3625" s="5">
        <v>45182</v>
      </c>
      <c r="G3625">
        <v>202307</v>
      </c>
      <c r="H3625" s="4" t="s">
        <v>13</v>
      </c>
      <c r="I3625" t="s">
        <v>906</v>
      </c>
    </row>
    <row r="3626" spans="1:9">
      <c r="A3626" t="s">
        <v>3398</v>
      </c>
      <c r="B3626" s="4" t="s">
        <v>11</v>
      </c>
      <c r="C3626" s="4" t="s">
        <v>12</v>
      </c>
      <c r="D3626">
        <v>248</v>
      </c>
      <c r="E3626" s="4">
        <v>1</v>
      </c>
      <c r="F3626" s="5">
        <v>45182</v>
      </c>
      <c r="G3626">
        <v>202307</v>
      </c>
      <c r="H3626" s="4" t="s">
        <v>13</v>
      </c>
      <c r="I3626" t="s">
        <v>906</v>
      </c>
    </row>
    <row r="3627" spans="1:9">
      <c r="A3627" t="s">
        <v>3399</v>
      </c>
      <c r="B3627" s="4" t="s">
        <v>11</v>
      </c>
      <c r="C3627" s="4" t="s">
        <v>12</v>
      </c>
      <c r="D3627">
        <v>248</v>
      </c>
      <c r="E3627" s="4">
        <v>1</v>
      </c>
      <c r="F3627" s="5">
        <v>45182</v>
      </c>
      <c r="G3627">
        <v>202307</v>
      </c>
      <c r="H3627" s="4" t="s">
        <v>13</v>
      </c>
      <c r="I3627" t="s">
        <v>906</v>
      </c>
    </row>
    <row r="3628" spans="1:9">
      <c r="A3628" t="s">
        <v>3400</v>
      </c>
      <c r="B3628" s="4" t="s">
        <v>11</v>
      </c>
      <c r="C3628" s="4" t="s">
        <v>12</v>
      </c>
      <c r="D3628">
        <v>248</v>
      </c>
      <c r="E3628" s="4">
        <v>1</v>
      </c>
      <c r="F3628" s="5">
        <v>45182</v>
      </c>
      <c r="G3628">
        <v>202307</v>
      </c>
      <c r="H3628" s="4" t="s">
        <v>13</v>
      </c>
      <c r="I3628" t="s">
        <v>993</v>
      </c>
    </row>
    <row r="3629" spans="1:9">
      <c r="A3629" t="s">
        <v>3390</v>
      </c>
      <c r="B3629" s="4" t="s">
        <v>11</v>
      </c>
      <c r="C3629" s="4" t="s">
        <v>12</v>
      </c>
      <c r="D3629">
        <v>328</v>
      </c>
      <c r="E3629" s="4">
        <v>1</v>
      </c>
      <c r="F3629" s="5">
        <v>45182</v>
      </c>
      <c r="G3629">
        <v>202307</v>
      </c>
      <c r="H3629" s="4" t="s">
        <v>13</v>
      </c>
      <c r="I3629" t="s">
        <v>993</v>
      </c>
    </row>
    <row r="3630" spans="1:9">
      <c r="A3630" t="s">
        <v>3401</v>
      </c>
      <c r="B3630" s="4" t="s">
        <v>11</v>
      </c>
      <c r="C3630" s="4" t="s">
        <v>12</v>
      </c>
      <c r="D3630">
        <v>328</v>
      </c>
      <c r="E3630" s="4">
        <v>1</v>
      </c>
      <c r="F3630" s="5">
        <v>45182</v>
      </c>
      <c r="G3630">
        <v>202307</v>
      </c>
      <c r="H3630" s="4" t="s">
        <v>13</v>
      </c>
      <c r="I3630" t="s">
        <v>993</v>
      </c>
    </row>
    <row r="3631" spans="1:9">
      <c r="A3631" t="s">
        <v>3402</v>
      </c>
      <c r="B3631" s="4" t="s">
        <v>11</v>
      </c>
      <c r="C3631" s="4" t="s">
        <v>12</v>
      </c>
      <c r="D3631">
        <v>328</v>
      </c>
      <c r="E3631" s="4">
        <v>1</v>
      </c>
      <c r="F3631" s="5">
        <v>45182</v>
      </c>
      <c r="G3631">
        <v>202307</v>
      </c>
      <c r="H3631" s="4" t="s">
        <v>13</v>
      </c>
      <c r="I3631" t="s">
        <v>993</v>
      </c>
    </row>
    <row r="3632" spans="1:9">
      <c r="A3632" t="s">
        <v>3403</v>
      </c>
      <c r="B3632" s="4" t="s">
        <v>11</v>
      </c>
      <c r="C3632" s="4" t="s">
        <v>12</v>
      </c>
      <c r="D3632">
        <v>328</v>
      </c>
      <c r="E3632" s="4">
        <v>1</v>
      </c>
      <c r="F3632" s="5">
        <v>45182</v>
      </c>
      <c r="G3632">
        <v>202307</v>
      </c>
      <c r="H3632" s="4" t="s">
        <v>13</v>
      </c>
      <c r="I3632" t="s">
        <v>993</v>
      </c>
    </row>
    <row r="3633" spans="1:9">
      <c r="A3633" t="s">
        <v>3404</v>
      </c>
      <c r="B3633" s="4" t="s">
        <v>11</v>
      </c>
      <c r="C3633" s="4" t="s">
        <v>12</v>
      </c>
      <c r="D3633">
        <v>328</v>
      </c>
      <c r="E3633" s="4">
        <v>1</v>
      </c>
      <c r="F3633" s="5">
        <v>45182</v>
      </c>
      <c r="G3633">
        <v>202307</v>
      </c>
      <c r="H3633" s="4" t="s">
        <v>13</v>
      </c>
      <c r="I3633" t="s">
        <v>993</v>
      </c>
    </row>
    <row r="3634" spans="1:9">
      <c r="A3634" t="s">
        <v>3405</v>
      </c>
      <c r="B3634" s="4" t="s">
        <v>11</v>
      </c>
      <c r="C3634" s="4" t="s">
        <v>12</v>
      </c>
      <c r="D3634">
        <v>506</v>
      </c>
      <c r="E3634" s="4">
        <v>1</v>
      </c>
      <c r="F3634" s="5">
        <v>45182</v>
      </c>
      <c r="G3634">
        <v>202307</v>
      </c>
      <c r="H3634" s="4" t="s">
        <v>13</v>
      </c>
      <c r="I3634" t="s">
        <v>993</v>
      </c>
    </row>
    <row r="3635" spans="1:9">
      <c r="A3635" t="s">
        <v>3406</v>
      </c>
      <c r="B3635" s="4" t="s">
        <v>11</v>
      </c>
      <c r="C3635" s="4" t="s">
        <v>12</v>
      </c>
      <c r="D3635">
        <v>506</v>
      </c>
      <c r="E3635" s="4">
        <v>1</v>
      </c>
      <c r="F3635" s="5">
        <v>45182</v>
      </c>
      <c r="G3635">
        <v>202307</v>
      </c>
      <c r="H3635" s="4" t="s">
        <v>13</v>
      </c>
      <c r="I3635" t="s">
        <v>993</v>
      </c>
    </row>
    <row r="3636" spans="1:9">
      <c r="A3636" t="s">
        <v>3407</v>
      </c>
      <c r="B3636" s="4" t="s">
        <v>11</v>
      </c>
      <c r="C3636" s="4" t="s">
        <v>12</v>
      </c>
      <c r="D3636">
        <v>328</v>
      </c>
      <c r="E3636" s="4">
        <v>1</v>
      </c>
      <c r="F3636" s="5">
        <v>45182</v>
      </c>
      <c r="G3636">
        <v>202307</v>
      </c>
      <c r="H3636" s="4" t="s">
        <v>13</v>
      </c>
      <c r="I3636" t="s">
        <v>993</v>
      </c>
    </row>
    <row r="3637" spans="1:9">
      <c r="A3637" t="s">
        <v>3408</v>
      </c>
      <c r="B3637" s="4" t="s">
        <v>11</v>
      </c>
      <c r="C3637" s="4" t="s">
        <v>12</v>
      </c>
      <c r="D3637">
        <v>328</v>
      </c>
      <c r="E3637" s="4">
        <v>1</v>
      </c>
      <c r="F3637" s="5">
        <v>45182</v>
      </c>
      <c r="G3637">
        <v>202307</v>
      </c>
      <c r="H3637" s="4" t="s">
        <v>13</v>
      </c>
      <c r="I3637" t="s">
        <v>993</v>
      </c>
    </row>
    <row r="3638" spans="1:9">
      <c r="A3638" t="s">
        <v>1407</v>
      </c>
      <c r="B3638" s="4" t="s">
        <v>11</v>
      </c>
      <c r="C3638" s="4" t="s">
        <v>12</v>
      </c>
      <c r="D3638">
        <v>328</v>
      </c>
      <c r="E3638" s="4">
        <v>1</v>
      </c>
      <c r="F3638" s="5">
        <v>45182</v>
      </c>
      <c r="G3638">
        <v>202307</v>
      </c>
      <c r="H3638" s="4" t="s">
        <v>13</v>
      </c>
      <c r="I3638" t="s">
        <v>993</v>
      </c>
    </row>
    <row r="3639" spans="1:9">
      <c r="A3639" t="s">
        <v>3409</v>
      </c>
      <c r="B3639" s="4" t="s">
        <v>11</v>
      </c>
      <c r="C3639" s="4" t="s">
        <v>12</v>
      </c>
      <c r="D3639">
        <v>328</v>
      </c>
      <c r="E3639" s="4">
        <v>1</v>
      </c>
      <c r="F3639" s="5">
        <v>45182</v>
      </c>
      <c r="G3639">
        <v>202307</v>
      </c>
      <c r="H3639" s="4" t="s">
        <v>13</v>
      </c>
      <c r="I3639" t="s">
        <v>993</v>
      </c>
    </row>
    <row r="3640" spans="1:9">
      <c r="A3640" t="s">
        <v>3410</v>
      </c>
      <c r="B3640" s="4" t="s">
        <v>11</v>
      </c>
      <c r="C3640" s="4" t="s">
        <v>12</v>
      </c>
      <c r="D3640">
        <v>506</v>
      </c>
      <c r="E3640" s="4">
        <v>1</v>
      </c>
      <c r="F3640" s="5">
        <v>45182</v>
      </c>
      <c r="G3640">
        <v>202307</v>
      </c>
      <c r="H3640" s="4" t="s">
        <v>13</v>
      </c>
      <c r="I3640" t="s">
        <v>993</v>
      </c>
    </row>
    <row r="3641" spans="1:9">
      <c r="A3641" t="s">
        <v>3411</v>
      </c>
      <c r="B3641" s="4" t="s">
        <v>11</v>
      </c>
      <c r="C3641" s="4" t="s">
        <v>12</v>
      </c>
      <c r="D3641">
        <v>328</v>
      </c>
      <c r="E3641" s="4">
        <v>1</v>
      </c>
      <c r="F3641" s="5">
        <v>45182</v>
      </c>
      <c r="G3641">
        <v>202307</v>
      </c>
      <c r="H3641" s="4" t="s">
        <v>13</v>
      </c>
      <c r="I3641" t="s">
        <v>993</v>
      </c>
    </row>
    <row r="3642" spans="1:9">
      <c r="A3642" t="s">
        <v>3412</v>
      </c>
      <c r="B3642" s="4" t="s">
        <v>11</v>
      </c>
      <c r="C3642" s="4" t="s">
        <v>12</v>
      </c>
      <c r="D3642">
        <v>328</v>
      </c>
      <c r="E3642" s="4">
        <v>1</v>
      </c>
      <c r="F3642" s="5">
        <v>45182</v>
      </c>
      <c r="G3642">
        <v>202307</v>
      </c>
      <c r="H3642" s="4" t="s">
        <v>13</v>
      </c>
      <c r="I3642" t="s">
        <v>993</v>
      </c>
    </row>
    <row r="3643" spans="1:9">
      <c r="A3643" t="s">
        <v>3413</v>
      </c>
      <c r="B3643" s="4" t="s">
        <v>11</v>
      </c>
      <c r="C3643" s="4" t="s">
        <v>12</v>
      </c>
      <c r="D3643">
        <v>328</v>
      </c>
      <c r="E3643" s="4">
        <v>1</v>
      </c>
      <c r="F3643" s="5">
        <v>45182</v>
      </c>
      <c r="G3643">
        <v>202307</v>
      </c>
      <c r="H3643" s="4" t="s">
        <v>13</v>
      </c>
      <c r="I3643" t="s">
        <v>993</v>
      </c>
    </row>
    <row r="3644" spans="1:9">
      <c r="A3644" t="s">
        <v>3414</v>
      </c>
      <c r="B3644" s="4" t="s">
        <v>11</v>
      </c>
      <c r="C3644" s="4" t="s">
        <v>12</v>
      </c>
      <c r="D3644">
        <v>328</v>
      </c>
      <c r="E3644" s="4">
        <v>1</v>
      </c>
      <c r="F3644" s="5">
        <v>45182</v>
      </c>
      <c r="G3644">
        <v>202307</v>
      </c>
      <c r="H3644" s="4" t="s">
        <v>13</v>
      </c>
      <c r="I3644" t="s">
        <v>411</v>
      </c>
    </row>
    <row r="3645" spans="1:9">
      <c r="A3645" t="s">
        <v>184</v>
      </c>
      <c r="B3645" s="4" t="s">
        <v>11</v>
      </c>
      <c r="C3645" s="4" t="s">
        <v>12</v>
      </c>
      <c r="D3645">
        <v>248</v>
      </c>
      <c r="E3645" s="4">
        <v>1</v>
      </c>
      <c r="F3645" s="5">
        <v>45182</v>
      </c>
      <c r="G3645">
        <v>202307</v>
      </c>
      <c r="H3645" s="4" t="s">
        <v>13</v>
      </c>
      <c r="I3645" t="s">
        <v>906</v>
      </c>
    </row>
    <row r="3646" spans="1:9">
      <c r="A3646" t="s">
        <v>3415</v>
      </c>
      <c r="B3646" s="4" t="s">
        <v>11</v>
      </c>
      <c r="C3646" s="4" t="s">
        <v>12</v>
      </c>
      <c r="D3646">
        <v>248</v>
      </c>
      <c r="E3646" s="4">
        <v>1</v>
      </c>
      <c r="F3646" s="5">
        <v>45182</v>
      </c>
      <c r="G3646">
        <v>202307</v>
      </c>
      <c r="H3646" s="4" t="s">
        <v>13</v>
      </c>
      <c r="I3646" t="s">
        <v>906</v>
      </c>
    </row>
    <row r="3647" spans="1:9">
      <c r="A3647" t="s">
        <v>3416</v>
      </c>
      <c r="B3647" s="4" t="s">
        <v>11</v>
      </c>
      <c r="C3647" s="4" t="s">
        <v>12</v>
      </c>
      <c r="D3647">
        <v>248</v>
      </c>
      <c r="E3647" s="4">
        <v>1</v>
      </c>
      <c r="F3647" s="5">
        <v>45182</v>
      </c>
      <c r="G3647">
        <v>202307</v>
      </c>
      <c r="H3647" s="4" t="s">
        <v>13</v>
      </c>
      <c r="I3647" t="s">
        <v>906</v>
      </c>
    </row>
    <row r="3648" spans="1:9">
      <c r="A3648" t="s">
        <v>3417</v>
      </c>
      <c r="B3648" s="4" t="s">
        <v>11</v>
      </c>
      <c r="C3648" s="4" t="s">
        <v>12</v>
      </c>
      <c r="D3648">
        <v>328</v>
      </c>
      <c r="E3648" s="4">
        <v>1</v>
      </c>
      <c r="F3648" s="5">
        <v>45182</v>
      </c>
      <c r="G3648">
        <v>202307</v>
      </c>
      <c r="H3648" s="4" t="s">
        <v>13</v>
      </c>
      <c r="I3648" t="s">
        <v>993</v>
      </c>
    </row>
    <row r="3649" spans="1:9">
      <c r="A3649" t="s">
        <v>3418</v>
      </c>
      <c r="B3649" s="4" t="s">
        <v>11</v>
      </c>
      <c r="C3649" s="4" t="s">
        <v>12</v>
      </c>
      <c r="D3649">
        <v>328</v>
      </c>
      <c r="E3649" s="4">
        <v>1</v>
      </c>
      <c r="F3649" s="5">
        <v>45182</v>
      </c>
      <c r="G3649">
        <v>202307</v>
      </c>
      <c r="H3649" s="4" t="s">
        <v>13</v>
      </c>
      <c r="I3649" t="s">
        <v>993</v>
      </c>
    </row>
    <row r="3650" spans="1:9">
      <c r="A3650" t="s">
        <v>3419</v>
      </c>
      <c r="B3650" s="4" t="s">
        <v>11</v>
      </c>
      <c r="C3650" s="4" t="s">
        <v>12</v>
      </c>
      <c r="D3650">
        <v>328</v>
      </c>
      <c r="E3650" s="4">
        <v>1</v>
      </c>
      <c r="F3650" s="5">
        <v>45182</v>
      </c>
      <c r="G3650">
        <v>202307</v>
      </c>
      <c r="H3650" s="4" t="s">
        <v>13</v>
      </c>
      <c r="I3650" t="s">
        <v>993</v>
      </c>
    </row>
    <row r="3651" spans="1:9">
      <c r="A3651" t="s">
        <v>3420</v>
      </c>
      <c r="B3651" s="4" t="s">
        <v>11</v>
      </c>
      <c r="C3651" s="4" t="s">
        <v>12</v>
      </c>
      <c r="D3651">
        <v>328</v>
      </c>
      <c r="E3651" s="4">
        <v>1</v>
      </c>
      <c r="F3651" s="5">
        <v>45182</v>
      </c>
      <c r="G3651">
        <v>202307</v>
      </c>
      <c r="H3651" s="4" t="s">
        <v>13</v>
      </c>
      <c r="I3651" t="s">
        <v>993</v>
      </c>
    </row>
    <row r="3652" spans="1:9">
      <c r="A3652" t="s">
        <v>3421</v>
      </c>
      <c r="B3652" s="4" t="s">
        <v>11</v>
      </c>
      <c r="C3652" s="4" t="s">
        <v>12</v>
      </c>
      <c r="D3652">
        <v>328</v>
      </c>
      <c r="E3652" s="4">
        <v>1</v>
      </c>
      <c r="F3652" s="5">
        <v>45182</v>
      </c>
      <c r="G3652">
        <v>202307</v>
      </c>
      <c r="H3652" s="4" t="s">
        <v>13</v>
      </c>
      <c r="I3652" t="s">
        <v>993</v>
      </c>
    </row>
    <row r="3653" spans="1:9">
      <c r="A3653" t="s">
        <v>3422</v>
      </c>
      <c r="B3653" s="4" t="s">
        <v>11</v>
      </c>
      <c r="C3653" s="4" t="s">
        <v>12</v>
      </c>
      <c r="D3653">
        <v>328</v>
      </c>
      <c r="E3653" s="4">
        <v>1</v>
      </c>
      <c r="F3653" s="5">
        <v>45182</v>
      </c>
      <c r="G3653">
        <v>202307</v>
      </c>
      <c r="H3653" s="4" t="s">
        <v>13</v>
      </c>
      <c r="I3653" t="s">
        <v>993</v>
      </c>
    </row>
    <row r="3654" spans="1:9">
      <c r="A3654" t="s">
        <v>3423</v>
      </c>
      <c r="B3654" s="4" t="s">
        <v>11</v>
      </c>
      <c r="C3654" s="4" t="s">
        <v>12</v>
      </c>
      <c r="D3654">
        <v>328</v>
      </c>
      <c r="E3654" s="4">
        <v>1</v>
      </c>
      <c r="F3654" s="5">
        <v>45182</v>
      </c>
      <c r="G3654">
        <v>202307</v>
      </c>
      <c r="H3654" s="4" t="s">
        <v>13</v>
      </c>
      <c r="I3654" t="s">
        <v>993</v>
      </c>
    </row>
    <row r="3655" spans="1:9">
      <c r="A3655" t="s">
        <v>3424</v>
      </c>
      <c r="B3655" s="4" t="s">
        <v>11</v>
      </c>
      <c r="C3655" s="4" t="s">
        <v>12</v>
      </c>
      <c r="D3655">
        <v>328</v>
      </c>
      <c r="E3655" s="4">
        <v>1</v>
      </c>
      <c r="F3655" s="5">
        <v>45182</v>
      </c>
      <c r="G3655">
        <v>202307</v>
      </c>
      <c r="H3655" s="4" t="s">
        <v>13</v>
      </c>
      <c r="I3655" t="s">
        <v>993</v>
      </c>
    </row>
    <row r="3656" spans="1:9">
      <c r="A3656" t="s">
        <v>3425</v>
      </c>
      <c r="B3656" s="4" t="s">
        <v>11</v>
      </c>
      <c r="C3656" s="4" t="s">
        <v>12</v>
      </c>
      <c r="D3656">
        <v>328</v>
      </c>
      <c r="E3656" s="4">
        <v>1</v>
      </c>
      <c r="F3656" s="5">
        <v>45182</v>
      </c>
      <c r="G3656">
        <v>202307</v>
      </c>
      <c r="H3656" s="4" t="s">
        <v>13</v>
      </c>
      <c r="I3656" t="s">
        <v>993</v>
      </c>
    </row>
    <row r="3657" spans="1:9">
      <c r="A3657" t="s">
        <v>3426</v>
      </c>
      <c r="B3657" s="4" t="s">
        <v>11</v>
      </c>
      <c r="C3657" s="4" t="s">
        <v>12</v>
      </c>
      <c r="D3657">
        <v>328</v>
      </c>
      <c r="E3657" s="4">
        <v>1</v>
      </c>
      <c r="F3657" s="5">
        <v>45182</v>
      </c>
      <c r="G3657">
        <v>202307</v>
      </c>
      <c r="H3657" s="4" t="s">
        <v>13</v>
      </c>
      <c r="I3657" t="s">
        <v>993</v>
      </c>
    </row>
    <row r="3658" spans="1:9">
      <c r="A3658" t="s">
        <v>3427</v>
      </c>
      <c r="B3658" s="4" t="s">
        <v>11</v>
      </c>
      <c r="C3658" s="4" t="s">
        <v>12</v>
      </c>
      <c r="D3658">
        <v>328</v>
      </c>
      <c r="E3658" s="4">
        <v>1</v>
      </c>
      <c r="F3658" s="5">
        <v>45182</v>
      </c>
      <c r="G3658">
        <v>202307</v>
      </c>
      <c r="H3658" s="4" t="s">
        <v>13</v>
      </c>
      <c r="I3658" t="s">
        <v>993</v>
      </c>
    </row>
    <row r="3659" spans="1:9">
      <c r="A3659" t="s">
        <v>3428</v>
      </c>
      <c r="B3659" s="4" t="s">
        <v>11</v>
      </c>
      <c r="C3659" s="4" t="s">
        <v>12</v>
      </c>
      <c r="D3659">
        <v>248</v>
      </c>
      <c r="E3659" s="4">
        <v>1</v>
      </c>
      <c r="F3659" s="5">
        <v>45182</v>
      </c>
      <c r="G3659">
        <v>202307</v>
      </c>
      <c r="H3659" s="4" t="s">
        <v>13</v>
      </c>
      <c r="I3659" t="s">
        <v>993</v>
      </c>
    </row>
    <row r="3660" spans="1:9">
      <c r="A3660" t="s">
        <v>3429</v>
      </c>
      <c r="B3660" s="4" t="s">
        <v>11</v>
      </c>
      <c r="C3660" s="4" t="s">
        <v>12</v>
      </c>
      <c r="D3660">
        <v>328</v>
      </c>
      <c r="E3660" s="4">
        <v>1</v>
      </c>
      <c r="F3660" s="5">
        <v>45182</v>
      </c>
      <c r="G3660">
        <v>202307</v>
      </c>
      <c r="H3660" s="4" t="s">
        <v>13</v>
      </c>
      <c r="I3660" t="s">
        <v>993</v>
      </c>
    </row>
    <row r="3661" spans="1:9">
      <c r="A3661" t="s">
        <v>3430</v>
      </c>
      <c r="B3661" s="4" t="s">
        <v>11</v>
      </c>
      <c r="C3661" s="4" t="s">
        <v>12</v>
      </c>
      <c r="D3661">
        <v>328</v>
      </c>
      <c r="E3661" s="4">
        <v>1</v>
      </c>
      <c r="F3661" s="5">
        <v>45182</v>
      </c>
      <c r="G3661">
        <v>202307</v>
      </c>
      <c r="H3661" s="4" t="s">
        <v>13</v>
      </c>
      <c r="I3661" t="s">
        <v>993</v>
      </c>
    </row>
    <row r="3662" spans="1:9">
      <c r="A3662" t="s">
        <v>3431</v>
      </c>
      <c r="B3662" s="4" t="s">
        <v>11</v>
      </c>
      <c r="C3662" s="4" t="s">
        <v>12</v>
      </c>
      <c r="D3662">
        <v>506</v>
      </c>
      <c r="E3662" s="4">
        <v>1</v>
      </c>
      <c r="F3662" s="5">
        <v>45182</v>
      </c>
      <c r="G3662">
        <v>202307</v>
      </c>
      <c r="H3662" s="4" t="s">
        <v>13</v>
      </c>
      <c r="I3662" t="s">
        <v>993</v>
      </c>
    </row>
    <row r="3663" spans="1:9">
      <c r="A3663" t="s">
        <v>3432</v>
      </c>
      <c r="B3663" s="4" t="s">
        <v>11</v>
      </c>
      <c r="C3663" s="4" t="s">
        <v>12</v>
      </c>
      <c r="D3663">
        <v>328</v>
      </c>
      <c r="E3663" s="4">
        <v>1</v>
      </c>
      <c r="F3663" s="5">
        <v>45182</v>
      </c>
      <c r="G3663">
        <v>202307</v>
      </c>
      <c r="H3663" s="4" t="s">
        <v>13</v>
      </c>
      <c r="I3663" t="s">
        <v>993</v>
      </c>
    </row>
    <row r="3664" spans="1:9">
      <c r="A3664" t="s">
        <v>3433</v>
      </c>
      <c r="B3664" s="4" t="s">
        <v>11</v>
      </c>
      <c r="C3664" s="4" t="s">
        <v>12</v>
      </c>
      <c r="D3664">
        <v>328</v>
      </c>
      <c r="E3664" s="4">
        <v>1</v>
      </c>
      <c r="F3664" s="5">
        <v>45182</v>
      </c>
      <c r="G3664">
        <v>202307</v>
      </c>
      <c r="H3664" s="4" t="s">
        <v>13</v>
      </c>
      <c r="I3664" t="s">
        <v>993</v>
      </c>
    </row>
    <row r="3665" spans="1:9">
      <c r="A3665" t="s">
        <v>1592</v>
      </c>
      <c r="B3665" s="4" t="s">
        <v>11</v>
      </c>
      <c r="C3665" s="4" t="s">
        <v>12</v>
      </c>
      <c r="D3665">
        <v>328</v>
      </c>
      <c r="E3665" s="4">
        <v>1</v>
      </c>
      <c r="F3665" s="5">
        <v>45182</v>
      </c>
      <c r="G3665">
        <v>202307</v>
      </c>
      <c r="H3665" s="4" t="s">
        <v>13</v>
      </c>
      <c r="I3665" t="s">
        <v>993</v>
      </c>
    </row>
    <row r="3666" spans="1:9">
      <c r="A3666" t="s">
        <v>3434</v>
      </c>
      <c r="B3666" s="4" t="s">
        <v>11</v>
      </c>
      <c r="C3666" s="4" t="s">
        <v>12</v>
      </c>
      <c r="D3666">
        <v>328</v>
      </c>
      <c r="E3666" s="4">
        <v>1</v>
      </c>
      <c r="F3666" s="5">
        <v>45182</v>
      </c>
      <c r="G3666">
        <v>202307</v>
      </c>
      <c r="H3666" s="4" t="s">
        <v>13</v>
      </c>
      <c r="I3666" t="s">
        <v>993</v>
      </c>
    </row>
    <row r="3667" spans="1:9">
      <c r="A3667" t="s">
        <v>3435</v>
      </c>
      <c r="B3667" s="4" t="s">
        <v>11</v>
      </c>
      <c r="C3667" s="4" t="s">
        <v>12</v>
      </c>
      <c r="D3667">
        <v>328</v>
      </c>
      <c r="E3667" s="4">
        <v>1</v>
      </c>
      <c r="F3667" s="5">
        <v>45182</v>
      </c>
      <c r="G3667">
        <v>202307</v>
      </c>
      <c r="H3667" s="4" t="s">
        <v>13</v>
      </c>
      <c r="I3667" t="s">
        <v>993</v>
      </c>
    </row>
    <row r="3668" spans="1:9">
      <c r="A3668" t="s">
        <v>3436</v>
      </c>
      <c r="B3668" s="4" t="s">
        <v>11</v>
      </c>
      <c r="C3668" s="4" t="s">
        <v>12</v>
      </c>
      <c r="D3668">
        <v>328</v>
      </c>
      <c r="E3668" s="4">
        <v>1</v>
      </c>
      <c r="F3668" s="5">
        <v>45182</v>
      </c>
      <c r="G3668">
        <v>202307</v>
      </c>
      <c r="H3668" s="4" t="s">
        <v>13</v>
      </c>
      <c r="I3668" t="s">
        <v>993</v>
      </c>
    </row>
    <row r="3669" spans="1:9">
      <c r="A3669" t="s">
        <v>3437</v>
      </c>
      <c r="B3669" s="4" t="s">
        <v>11</v>
      </c>
      <c r="C3669" s="4" t="s">
        <v>12</v>
      </c>
      <c r="D3669">
        <v>328</v>
      </c>
      <c r="E3669" s="4">
        <v>1</v>
      </c>
      <c r="F3669" s="5">
        <v>45182</v>
      </c>
      <c r="G3669">
        <v>202307</v>
      </c>
      <c r="H3669" s="4" t="s">
        <v>13</v>
      </c>
      <c r="I3669" t="s">
        <v>993</v>
      </c>
    </row>
    <row r="3670" spans="1:9">
      <c r="A3670" t="s">
        <v>3438</v>
      </c>
      <c r="B3670" s="4" t="s">
        <v>11</v>
      </c>
      <c r="C3670" s="4" t="s">
        <v>12</v>
      </c>
      <c r="D3670">
        <v>328</v>
      </c>
      <c r="E3670" s="4">
        <v>1</v>
      </c>
      <c r="F3670" s="5">
        <v>45182</v>
      </c>
      <c r="G3670">
        <v>202307</v>
      </c>
      <c r="H3670" s="4" t="s">
        <v>13</v>
      </c>
      <c r="I3670" t="s">
        <v>993</v>
      </c>
    </row>
    <row r="3671" spans="1:9">
      <c r="A3671" t="s">
        <v>3439</v>
      </c>
      <c r="B3671" s="4" t="s">
        <v>11</v>
      </c>
      <c r="C3671" s="4" t="s">
        <v>12</v>
      </c>
      <c r="D3671">
        <v>328</v>
      </c>
      <c r="E3671" s="4">
        <v>1</v>
      </c>
      <c r="F3671" s="5">
        <v>45182</v>
      </c>
      <c r="G3671">
        <v>202307</v>
      </c>
      <c r="H3671" s="4" t="s">
        <v>13</v>
      </c>
      <c r="I3671" t="s">
        <v>993</v>
      </c>
    </row>
    <row r="3672" spans="1:9">
      <c r="A3672" t="s">
        <v>3440</v>
      </c>
      <c r="B3672" s="4" t="s">
        <v>11</v>
      </c>
      <c r="C3672" s="4" t="s">
        <v>12</v>
      </c>
      <c r="D3672">
        <v>328</v>
      </c>
      <c r="E3672" s="4">
        <v>1</v>
      </c>
      <c r="F3672" s="5">
        <v>45182</v>
      </c>
      <c r="G3672">
        <v>202307</v>
      </c>
      <c r="H3672" s="4" t="s">
        <v>13</v>
      </c>
      <c r="I3672" t="s">
        <v>993</v>
      </c>
    </row>
    <row r="3673" spans="1:9">
      <c r="A3673" t="s">
        <v>3441</v>
      </c>
      <c r="B3673" s="4" t="s">
        <v>11</v>
      </c>
      <c r="C3673" s="4" t="s">
        <v>12</v>
      </c>
      <c r="D3673">
        <v>328</v>
      </c>
      <c r="E3673" s="4">
        <v>1</v>
      </c>
      <c r="F3673" s="5">
        <v>45182</v>
      </c>
      <c r="G3673">
        <v>202307</v>
      </c>
      <c r="H3673" s="4" t="s">
        <v>13</v>
      </c>
      <c r="I3673" t="s">
        <v>993</v>
      </c>
    </row>
    <row r="3674" spans="1:9">
      <c r="A3674" t="s">
        <v>3442</v>
      </c>
      <c r="B3674" s="4" t="s">
        <v>11</v>
      </c>
      <c r="C3674" s="4" t="s">
        <v>12</v>
      </c>
      <c r="D3674">
        <v>328</v>
      </c>
      <c r="E3674" s="4">
        <v>1</v>
      </c>
      <c r="F3674" s="5">
        <v>45182</v>
      </c>
      <c r="G3674">
        <v>202307</v>
      </c>
      <c r="H3674" s="4" t="s">
        <v>13</v>
      </c>
      <c r="I3674" t="s">
        <v>993</v>
      </c>
    </row>
    <row r="3675" spans="1:9">
      <c r="A3675" t="s">
        <v>3443</v>
      </c>
      <c r="B3675" s="4" t="s">
        <v>11</v>
      </c>
      <c r="C3675" s="4" t="s">
        <v>12</v>
      </c>
      <c r="D3675">
        <v>328</v>
      </c>
      <c r="E3675" s="4">
        <v>1</v>
      </c>
      <c r="F3675" s="5">
        <v>45182</v>
      </c>
      <c r="G3675">
        <v>202307</v>
      </c>
      <c r="H3675" s="4" t="s">
        <v>13</v>
      </c>
      <c r="I3675" t="s">
        <v>993</v>
      </c>
    </row>
    <row r="3676" spans="1:9">
      <c r="A3676" t="s">
        <v>3444</v>
      </c>
      <c r="B3676" s="4" t="s">
        <v>11</v>
      </c>
      <c r="C3676" s="4" t="s">
        <v>12</v>
      </c>
      <c r="D3676">
        <v>328</v>
      </c>
      <c r="E3676" s="4">
        <v>1</v>
      </c>
      <c r="F3676" s="5">
        <v>45182</v>
      </c>
      <c r="G3676">
        <v>202307</v>
      </c>
      <c r="H3676" s="4" t="s">
        <v>13</v>
      </c>
      <c r="I3676" t="s">
        <v>993</v>
      </c>
    </row>
    <row r="3677" spans="1:9">
      <c r="A3677" t="s">
        <v>3445</v>
      </c>
      <c r="B3677" s="4" t="s">
        <v>11</v>
      </c>
      <c r="C3677" s="4" t="s">
        <v>12</v>
      </c>
      <c r="D3677">
        <v>328</v>
      </c>
      <c r="E3677" s="4">
        <v>1</v>
      </c>
      <c r="F3677" s="5">
        <v>45182</v>
      </c>
      <c r="G3677">
        <v>202307</v>
      </c>
      <c r="H3677" s="4" t="s">
        <v>13</v>
      </c>
      <c r="I3677" t="s">
        <v>993</v>
      </c>
    </row>
    <row r="3678" spans="1:9">
      <c r="A3678" t="s">
        <v>3446</v>
      </c>
      <c r="B3678" s="4" t="s">
        <v>11</v>
      </c>
      <c r="C3678" s="4" t="s">
        <v>12</v>
      </c>
      <c r="D3678">
        <v>248</v>
      </c>
      <c r="E3678" s="4">
        <v>1</v>
      </c>
      <c r="F3678" s="5">
        <v>45182</v>
      </c>
      <c r="G3678">
        <v>202307</v>
      </c>
      <c r="H3678" s="4" t="s">
        <v>13</v>
      </c>
      <c r="I3678" t="s">
        <v>993</v>
      </c>
    </row>
    <row r="3679" spans="1:9">
      <c r="A3679" t="s">
        <v>3447</v>
      </c>
      <c r="B3679" s="4" t="s">
        <v>11</v>
      </c>
      <c r="C3679" s="4" t="s">
        <v>12</v>
      </c>
      <c r="D3679">
        <v>248</v>
      </c>
      <c r="E3679" s="4">
        <v>1</v>
      </c>
      <c r="F3679" s="5">
        <v>45182</v>
      </c>
      <c r="G3679">
        <v>202307</v>
      </c>
      <c r="H3679" s="4" t="s">
        <v>13</v>
      </c>
      <c r="I3679" t="s">
        <v>993</v>
      </c>
    </row>
    <row r="3680" spans="1:9">
      <c r="A3680" t="s">
        <v>3448</v>
      </c>
      <c r="B3680" s="4" t="s">
        <v>11</v>
      </c>
      <c r="C3680" s="4" t="s">
        <v>12</v>
      </c>
      <c r="D3680">
        <v>248</v>
      </c>
      <c r="E3680" s="4">
        <v>1</v>
      </c>
      <c r="F3680" s="5">
        <v>45182</v>
      </c>
      <c r="G3680">
        <v>202307</v>
      </c>
      <c r="H3680" s="4" t="s">
        <v>13</v>
      </c>
      <c r="I3680" t="s">
        <v>993</v>
      </c>
    </row>
    <row r="3681" spans="1:9">
      <c r="A3681" t="s">
        <v>3449</v>
      </c>
      <c r="B3681" s="4" t="s">
        <v>11</v>
      </c>
      <c r="C3681" s="4" t="s">
        <v>12</v>
      </c>
      <c r="D3681">
        <v>248</v>
      </c>
      <c r="E3681" s="4">
        <v>1</v>
      </c>
      <c r="F3681" s="5">
        <v>45182</v>
      </c>
      <c r="G3681">
        <v>202307</v>
      </c>
      <c r="H3681" s="4" t="s">
        <v>13</v>
      </c>
      <c r="I3681" t="s">
        <v>993</v>
      </c>
    </row>
    <row r="3682" spans="1:9">
      <c r="A3682" t="s">
        <v>3450</v>
      </c>
      <c r="B3682" s="4" t="s">
        <v>11</v>
      </c>
      <c r="C3682" s="4" t="s">
        <v>12</v>
      </c>
      <c r="D3682">
        <v>248</v>
      </c>
      <c r="E3682" s="4">
        <v>1</v>
      </c>
      <c r="F3682" s="5">
        <v>45182</v>
      </c>
      <c r="G3682">
        <v>202307</v>
      </c>
      <c r="H3682" s="4" t="s">
        <v>13</v>
      </c>
      <c r="I3682" t="s">
        <v>993</v>
      </c>
    </row>
    <row r="3683" spans="1:9">
      <c r="A3683" t="s">
        <v>3451</v>
      </c>
      <c r="B3683" s="4" t="s">
        <v>11</v>
      </c>
      <c r="C3683" s="4" t="s">
        <v>12</v>
      </c>
      <c r="D3683">
        <v>328</v>
      </c>
      <c r="E3683" s="4">
        <v>1</v>
      </c>
      <c r="F3683" s="5">
        <v>45182</v>
      </c>
      <c r="G3683">
        <v>202307</v>
      </c>
      <c r="H3683" s="4" t="s">
        <v>13</v>
      </c>
      <c r="I3683" t="s">
        <v>993</v>
      </c>
    </row>
    <row r="3684" spans="1:9">
      <c r="A3684" t="s">
        <v>3452</v>
      </c>
      <c r="B3684" s="4" t="s">
        <v>11</v>
      </c>
      <c r="C3684" s="4" t="s">
        <v>12</v>
      </c>
      <c r="D3684">
        <v>328</v>
      </c>
      <c r="E3684" s="4">
        <v>1</v>
      </c>
      <c r="F3684" s="5">
        <v>45182</v>
      </c>
      <c r="G3684">
        <v>202307</v>
      </c>
      <c r="H3684" s="4" t="s">
        <v>13</v>
      </c>
      <c r="I3684" t="s">
        <v>993</v>
      </c>
    </row>
    <row r="3685" spans="1:9">
      <c r="A3685" t="s">
        <v>3453</v>
      </c>
      <c r="B3685" s="4" t="s">
        <v>11</v>
      </c>
      <c r="C3685" s="4" t="s">
        <v>12</v>
      </c>
      <c r="D3685">
        <v>248</v>
      </c>
      <c r="E3685" s="4">
        <v>1</v>
      </c>
      <c r="F3685" s="5">
        <v>45182</v>
      </c>
      <c r="G3685">
        <v>202307</v>
      </c>
      <c r="H3685" s="4" t="s">
        <v>13</v>
      </c>
      <c r="I3685" t="s">
        <v>993</v>
      </c>
    </row>
    <row r="3686" spans="1:9">
      <c r="A3686" t="s">
        <v>3454</v>
      </c>
      <c r="B3686" s="4" t="s">
        <v>11</v>
      </c>
      <c r="C3686" s="4" t="s">
        <v>12</v>
      </c>
      <c r="D3686">
        <v>328</v>
      </c>
      <c r="E3686" s="4">
        <v>1</v>
      </c>
      <c r="F3686" s="5">
        <v>45182</v>
      </c>
      <c r="G3686">
        <v>202307</v>
      </c>
      <c r="H3686" s="4" t="s">
        <v>13</v>
      </c>
      <c r="I3686" t="s">
        <v>993</v>
      </c>
    </row>
    <row r="3687" spans="1:9">
      <c r="A3687" t="s">
        <v>3455</v>
      </c>
      <c r="B3687" s="4" t="s">
        <v>11</v>
      </c>
      <c r="C3687" s="4" t="s">
        <v>12</v>
      </c>
      <c r="D3687">
        <v>328</v>
      </c>
      <c r="E3687" s="4">
        <v>1</v>
      </c>
      <c r="F3687" s="5">
        <v>45182</v>
      </c>
      <c r="G3687">
        <v>202307</v>
      </c>
      <c r="H3687" s="4" t="s">
        <v>13</v>
      </c>
      <c r="I3687" t="s">
        <v>993</v>
      </c>
    </row>
    <row r="3688" spans="1:9">
      <c r="A3688" t="s">
        <v>161</v>
      </c>
      <c r="B3688" s="4" t="s">
        <v>11</v>
      </c>
      <c r="C3688" s="4" t="s">
        <v>12</v>
      </c>
      <c r="D3688">
        <v>328</v>
      </c>
      <c r="E3688" s="4">
        <v>1</v>
      </c>
      <c r="F3688" s="5">
        <v>45182</v>
      </c>
      <c r="G3688">
        <v>202307</v>
      </c>
      <c r="H3688" s="4" t="s">
        <v>13</v>
      </c>
      <c r="I3688" t="s">
        <v>993</v>
      </c>
    </row>
    <row r="3689" spans="1:9">
      <c r="A3689" t="s">
        <v>3456</v>
      </c>
      <c r="B3689" s="4" t="s">
        <v>11</v>
      </c>
      <c r="C3689" s="4" t="s">
        <v>12</v>
      </c>
      <c r="D3689">
        <v>328</v>
      </c>
      <c r="E3689" s="4">
        <v>1</v>
      </c>
      <c r="F3689" s="5">
        <v>45182</v>
      </c>
      <c r="G3689">
        <v>202307</v>
      </c>
      <c r="H3689" s="4" t="s">
        <v>13</v>
      </c>
      <c r="I3689" t="s">
        <v>993</v>
      </c>
    </row>
    <row r="3690" spans="1:9">
      <c r="A3690" t="s">
        <v>50</v>
      </c>
      <c r="B3690" s="4" t="s">
        <v>11</v>
      </c>
      <c r="C3690" s="4" t="s">
        <v>12</v>
      </c>
      <c r="D3690">
        <v>328</v>
      </c>
      <c r="E3690" s="4">
        <v>1</v>
      </c>
      <c r="F3690" s="5">
        <v>45182</v>
      </c>
      <c r="G3690">
        <v>202307</v>
      </c>
      <c r="H3690" s="4" t="s">
        <v>13</v>
      </c>
      <c r="I3690" t="s">
        <v>993</v>
      </c>
    </row>
    <row r="3691" spans="1:9">
      <c r="A3691" t="s">
        <v>3457</v>
      </c>
      <c r="B3691" s="4" t="s">
        <v>11</v>
      </c>
      <c r="C3691" s="4" t="s">
        <v>12</v>
      </c>
      <c r="D3691">
        <v>328</v>
      </c>
      <c r="E3691" s="4">
        <v>1</v>
      </c>
      <c r="F3691" s="5">
        <v>45182</v>
      </c>
      <c r="G3691">
        <v>202307</v>
      </c>
      <c r="H3691" s="4" t="s">
        <v>13</v>
      </c>
      <c r="I3691" t="s">
        <v>993</v>
      </c>
    </row>
    <row r="3692" spans="1:9">
      <c r="A3692" t="s">
        <v>3458</v>
      </c>
      <c r="B3692" s="4" t="s">
        <v>11</v>
      </c>
      <c r="C3692" s="4" t="s">
        <v>12</v>
      </c>
      <c r="D3692">
        <v>328</v>
      </c>
      <c r="E3692" s="4">
        <v>1</v>
      </c>
      <c r="F3692" s="5">
        <v>45182</v>
      </c>
      <c r="G3692">
        <v>202307</v>
      </c>
      <c r="H3692" s="4" t="s">
        <v>13</v>
      </c>
      <c r="I3692" t="s">
        <v>993</v>
      </c>
    </row>
    <row r="3693" spans="1:9">
      <c r="A3693" t="s">
        <v>3459</v>
      </c>
      <c r="B3693" s="4" t="s">
        <v>11</v>
      </c>
      <c r="C3693" s="4" t="s">
        <v>12</v>
      </c>
      <c r="D3693">
        <v>328</v>
      </c>
      <c r="E3693" s="4">
        <v>1</v>
      </c>
      <c r="F3693" s="5">
        <v>45182</v>
      </c>
      <c r="G3693">
        <v>202307</v>
      </c>
      <c r="H3693" s="4" t="s">
        <v>13</v>
      </c>
      <c r="I3693" t="s">
        <v>993</v>
      </c>
    </row>
    <row r="3694" spans="1:9">
      <c r="A3694" t="s">
        <v>3460</v>
      </c>
      <c r="B3694" s="4" t="s">
        <v>11</v>
      </c>
      <c r="C3694" s="4" t="s">
        <v>12</v>
      </c>
      <c r="D3694">
        <v>328</v>
      </c>
      <c r="E3694" s="4">
        <v>1</v>
      </c>
      <c r="F3694" s="5">
        <v>45182</v>
      </c>
      <c r="G3694">
        <v>202307</v>
      </c>
      <c r="H3694" s="4" t="s">
        <v>13</v>
      </c>
      <c r="I3694" t="s">
        <v>993</v>
      </c>
    </row>
    <row r="3695" spans="1:9">
      <c r="A3695" t="s">
        <v>3461</v>
      </c>
      <c r="B3695" s="4" t="s">
        <v>11</v>
      </c>
      <c r="C3695" s="4" t="s">
        <v>12</v>
      </c>
      <c r="D3695">
        <v>328</v>
      </c>
      <c r="E3695" s="4">
        <v>1</v>
      </c>
      <c r="F3695" s="5">
        <v>45182</v>
      </c>
      <c r="G3695">
        <v>202307</v>
      </c>
      <c r="H3695" s="4" t="s">
        <v>13</v>
      </c>
      <c r="I3695" t="s">
        <v>993</v>
      </c>
    </row>
    <row r="3696" spans="1:9">
      <c r="A3696" t="s">
        <v>3462</v>
      </c>
      <c r="B3696" s="4" t="s">
        <v>11</v>
      </c>
      <c r="C3696" s="4" t="s">
        <v>12</v>
      </c>
      <c r="D3696">
        <v>328</v>
      </c>
      <c r="E3696" s="4">
        <v>1</v>
      </c>
      <c r="F3696" s="5">
        <v>45182</v>
      </c>
      <c r="G3696">
        <v>202307</v>
      </c>
      <c r="H3696" s="4" t="s">
        <v>13</v>
      </c>
      <c r="I3696" t="s">
        <v>993</v>
      </c>
    </row>
    <row r="3697" spans="1:9">
      <c r="A3697" t="s">
        <v>2700</v>
      </c>
      <c r="B3697" s="4" t="s">
        <v>11</v>
      </c>
      <c r="C3697" s="4" t="s">
        <v>12</v>
      </c>
      <c r="D3697">
        <v>328</v>
      </c>
      <c r="E3697" s="4">
        <v>1</v>
      </c>
      <c r="F3697" s="5">
        <v>45182</v>
      </c>
      <c r="G3697">
        <v>202307</v>
      </c>
      <c r="H3697" s="4" t="s">
        <v>13</v>
      </c>
      <c r="I3697" t="s">
        <v>993</v>
      </c>
    </row>
    <row r="3698" spans="1:9">
      <c r="A3698" t="s">
        <v>3463</v>
      </c>
      <c r="B3698" s="4" t="s">
        <v>11</v>
      </c>
      <c r="C3698" s="4" t="s">
        <v>12</v>
      </c>
      <c r="D3698">
        <v>328</v>
      </c>
      <c r="E3698" s="4">
        <v>1</v>
      </c>
      <c r="F3698" s="5">
        <v>45182</v>
      </c>
      <c r="G3698">
        <v>202307</v>
      </c>
      <c r="H3698" s="4" t="s">
        <v>13</v>
      </c>
      <c r="I3698" t="s">
        <v>993</v>
      </c>
    </row>
    <row r="3699" spans="1:9">
      <c r="A3699" t="s">
        <v>3464</v>
      </c>
      <c r="B3699" s="4" t="s">
        <v>11</v>
      </c>
      <c r="C3699" s="4" t="s">
        <v>12</v>
      </c>
      <c r="D3699">
        <v>506</v>
      </c>
      <c r="E3699" s="4">
        <v>1</v>
      </c>
      <c r="F3699" s="5">
        <v>45182</v>
      </c>
      <c r="G3699">
        <v>202307</v>
      </c>
      <c r="H3699" s="4" t="s">
        <v>13</v>
      </c>
      <c r="I3699" t="s">
        <v>993</v>
      </c>
    </row>
    <row r="3700" spans="1:9">
      <c r="A3700" t="s">
        <v>3465</v>
      </c>
      <c r="B3700" s="4" t="s">
        <v>11</v>
      </c>
      <c r="C3700" s="4" t="s">
        <v>12</v>
      </c>
      <c r="D3700">
        <v>506</v>
      </c>
      <c r="E3700" s="4">
        <v>1</v>
      </c>
      <c r="F3700" s="5">
        <v>45182</v>
      </c>
      <c r="G3700">
        <v>202307</v>
      </c>
      <c r="H3700" s="4" t="s">
        <v>13</v>
      </c>
      <c r="I3700" t="s">
        <v>993</v>
      </c>
    </row>
    <row r="3701" spans="1:9">
      <c r="A3701" t="s">
        <v>3466</v>
      </c>
      <c r="B3701" s="4" t="s">
        <v>11</v>
      </c>
      <c r="C3701" s="4" t="s">
        <v>12</v>
      </c>
      <c r="D3701">
        <v>328</v>
      </c>
      <c r="E3701" s="4">
        <v>1</v>
      </c>
      <c r="F3701" s="5">
        <v>45182</v>
      </c>
      <c r="G3701">
        <v>202307</v>
      </c>
      <c r="H3701" s="4" t="s">
        <v>13</v>
      </c>
      <c r="I3701" t="s">
        <v>993</v>
      </c>
    </row>
    <row r="3702" spans="1:9">
      <c r="A3702" t="s">
        <v>3467</v>
      </c>
      <c r="B3702" s="4" t="s">
        <v>11</v>
      </c>
      <c r="C3702" s="4" t="s">
        <v>12</v>
      </c>
      <c r="D3702">
        <v>328</v>
      </c>
      <c r="E3702" s="4">
        <v>1</v>
      </c>
      <c r="F3702" s="5">
        <v>45182</v>
      </c>
      <c r="G3702">
        <v>202307</v>
      </c>
      <c r="H3702" s="4" t="s">
        <v>13</v>
      </c>
      <c r="I3702" t="s">
        <v>993</v>
      </c>
    </row>
    <row r="3703" spans="1:9">
      <c r="A3703" t="s">
        <v>3468</v>
      </c>
      <c r="B3703" s="4" t="s">
        <v>11</v>
      </c>
      <c r="C3703" s="4" t="s">
        <v>12</v>
      </c>
      <c r="D3703">
        <v>328</v>
      </c>
      <c r="E3703" s="4">
        <v>1</v>
      </c>
      <c r="F3703" s="5">
        <v>45182</v>
      </c>
      <c r="G3703">
        <v>202307</v>
      </c>
      <c r="H3703" s="4" t="s">
        <v>13</v>
      </c>
      <c r="I3703" t="s">
        <v>993</v>
      </c>
    </row>
    <row r="3704" spans="1:9">
      <c r="A3704" t="s">
        <v>3469</v>
      </c>
      <c r="B3704" s="4" t="s">
        <v>11</v>
      </c>
      <c r="C3704" s="4" t="s">
        <v>12</v>
      </c>
      <c r="D3704">
        <v>506</v>
      </c>
      <c r="E3704" s="4">
        <v>1</v>
      </c>
      <c r="F3704" s="5">
        <v>45182</v>
      </c>
      <c r="G3704">
        <v>202307</v>
      </c>
      <c r="H3704" s="4" t="s">
        <v>13</v>
      </c>
      <c r="I3704" t="s">
        <v>993</v>
      </c>
    </row>
    <row r="3705" spans="1:9">
      <c r="A3705" t="s">
        <v>1241</v>
      </c>
      <c r="B3705" s="4" t="s">
        <v>11</v>
      </c>
      <c r="C3705" s="4" t="s">
        <v>12</v>
      </c>
      <c r="D3705">
        <v>328</v>
      </c>
      <c r="E3705" s="4">
        <v>1</v>
      </c>
      <c r="F3705" s="5">
        <v>45182</v>
      </c>
      <c r="G3705">
        <v>202307</v>
      </c>
      <c r="H3705" s="4" t="s">
        <v>13</v>
      </c>
      <c r="I3705" t="s">
        <v>993</v>
      </c>
    </row>
    <row r="3706" spans="1:9">
      <c r="A3706" t="s">
        <v>3470</v>
      </c>
      <c r="B3706" s="4" t="s">
        <v>11</v>
      </c>
      <c r="C3706" s="4" t="s">
        <v>12</v>
      </c>
      <c r="D3706">
        <v>248</v>
      </c>
      <c r="E3706" s="4">
        <v>1</v>
      </c>
      <c r="F3706" s="5">
        <v>45182</v>
      </c>
      <c r="G3706">
        <v>202307</v>
      </c>
      <c r="H3706" s="4" t="s">
        <v>13</v>
      </c>
      <c r="I3706" t="s">
        <v>993</v>
      </c>
    </row>
    <row r="3707" spans="1:9">
      <c r="A3707" t="s">
        <v>3471</v>
      </c>
      <c r="B3707" s="4" t="s">
        <v>11</v>
      </c>
      <c r="C3707" s="4" t="s">
        <v>12</v>
      </c>
      <c r="D3707">
        <v>248</v>
      </c>
      <c r="E3707" s="4">
        <v>1</v>
      </c>
      <c r="F3707" s="5">
        <v>45182</v>
      </c>
      <c r="G3707">
        <v>202307</v>
      </c>
      <c r="H3707" s="4" t="s">
        <v>13</v>
      </c>
      <c r="I3707" t="s">
        <v>993</v>
      </c>
    </row>
    <row r="3708" spans="1:9">
      <c r="A3708" t="s">
        <v>3472</v>
      </c>
      <c r="B3708" s="4" t="s">
        <v>11</v>
      </c>
      <c r="C3708" s="4" t="s">
        <v>12</v>
      </c>
      <c r="D3708">
        <v>328</v>
      </c>
      <c r="E3708" s="4">
        <v>1</v>
      </c>
      <c r="F3708" s="5">
        <v>45182</v>
      </c>
      <c r="G3708">
        <v>202307</v>
      </c>
      <c r="H3708" s="4" t="s">
        <v>13</v>
      </c>
      <c r="I3708" t="s">
        <v>993</v>
      </c>
    </row>
    <row r="3709" spans="1:9">
      <c r="A3709" t="s">
        <v>3473</v>
      </c>
      <c r="B3709" s="4" t="s">
        <v>11</v>
      </c>
      <c r="C3709" s="4" t="s">
        <v>12</v>
      </c>
      <c r="D3709">
        <v>328</v>
      </c>
      <c r="E3709" s="4">
        <v>1</v>
      </c>
      <c r="F3709" s="5">
        <v>45182</v>
      </c>
      <c r="G3709">
        <v>202307</v>
      </c>
      <c r="H3709" s="4" t="s">
        <v>13</v>
      </c>
      <c r="I3709" t="s">
        <v>993</v>
      </c>
    </row>
    <row r="3710" spans="1:9">
      <c r="A3710" t="s">
        <v>3474</v>
      </c>
      <c r="B3710" s="4" t="s">
        <v>11</v>
      </c>
      <c r="C3710" s="4" t="s">
        <v>12</v>
      </c>
      <c r="D3710">
        <v>328</v>
      </c>
      <c r="E3710" s="4">
        <v>1</v>
      </c>
      <c r="F3710" s="5">
        <v>45182</v>
      </c>
      <c r="G3710">
        <v>202307</v>
      </c>
      <c r="H3710" s="4" t="s">
        <v>13</v>
      </c>
      <c r="I3710" t="s">
        <v>993</v>
      </c>
    </row>
    <row r="3711" spans="1:9">
      <c r="A3711" t="s">
        <v>3475</v>
      </c>
      <c r="B3711" s="4" t="s">
        <v>11</v>
      </c>
      <c r="C3711" s="4" t="s">
        <v>12</v>
      </c>
      <c r="D3711">
        <v>328</v>
      </c>
      <c r="E3711" s="4">
        <v>1</v>
      </c>
      <c r="F3711" s="5">
        <v>45182</v>
      </c>
      <c r="G3711">
        <v>202307</v>
      </c>
      <c r="H3711" s="4" t="s">
        <v>13</v>
      </c>
      <c r="I3711" t="s">
        <v>993</v>
      </c>
    </row>
    <row r="3712" spans="1:9">
      <c r="A3712" t="s">
        <v>3476</v>
      </c>
      <c r="B3712" s="4" t="s">
        <v>11</v>
      </c>
      <c r="C3712" s="4" t="s">
        <v>12</v>
      </c>
      <c r="D3712">
        <v>328</v>
      </c>
      <c r="E3712" s="4">
        <v>1</v>
      </c>
      <c r="F3712" s="5">
        <v>45182</v>
      </c>
      <c r="G3712">
        <v>202307</v>
      </c>
      <c r="H3712" s="4" t="s">
        <v>13</v>
      </c>
      <c r="I3712" t="s">
        <v>993</v>
      </c>
    </row>
    <row r="3713" spans="1:9">
      <c r="A3713" t="s">
        <v>3477</v>
      </c>
      <c r="B3713" s="4" t="s">
        <v>11</v>
      </c>
      <c r="C3713" s="4" t="s">
        <v>12</v>
      </c>
      <c r="D3713">
        <v>328</v>
      </c>
      <c r="E3713" s="4">
        <v>1</v>
      </c>
      <c r="F3713" s="5">
        <v>45182</v>
      </c>
      <c r="G3713">
        <v>202307</v>
      </c>
      <c r="H3713" s="4" t="s">
        <v>13</v>
      </c>
      <c r="I3713" t="s">
        <v>993</v>
      </c>
    </row>
    <row r="3714" spans="1:9">
      <c r="A3714" t="s">
        <v>3478</v>
      </c>
      <c r="B3714" s="4" t="s">
        <v>11</v>
      </c>
      <c r="C3714" s="4" t="s">
        <v>12</v>
      </c>
      <c r="D3714">
        <v>328</v>
      </c>
      <c r="E3714" s="4">
        <v>1</v>
      </c>
      <c r="F3714" s="5">
        <v>45182</v>
      </c>
      <c r="G3714">
        <v>202307</v>
      </c>
      <c r="H3714" s="4" t="s">
        <v>13</v>
      </c>
      <c r="I3714" t="s">
        <v>993</v>
      </c>
    </row>
    <row r="3715" spans="1:9">
      <c r="A3715" t="s">
        <v>3479</v>
      </c>
      <c r="B3715" s="4" t="s">
        <v>11</v>
      </c>
      <c r="C3715" s="4" t="s">
        <v>12</v>
      </c>
      <c r="D3715">
        <v>328</v>
      </c>
      <c r="E3715" s="4">
        <v>1</v>
      </c>
      <c r="F3715" s="5">
        <v>45182</v>
      </c>
      <c r="G3715">
        <v>202307</v>
      </c>
      <c r="H3715" s="4" t="s">
        <v>13</v>
      </c>
      <c r="I3715" t="s">
        <v>993</v>
      </c>
    </row>
    <row r="3716" spans="1:9">
      <c r="A3716" t="s">
        <v>3480</v>
      </c>
      <c r="B3716" s="4" t="s">
        <v>11</v>
      </c>
      <c r="C3716" s="4" t="s">
        <v>12</v>
      </c>
      <c r="D3716">
        <v>328</v>
      </c>
      <c r="E3716" s="4">
        <v>1</v>
      </c>
      <c r="F3716" s="5">
        <v>45182</v>
      </c>
      <c r="G3716">
        <v>202307</v>
      </c>
      <c r="H3716" s="4" t="s">
        <v>13</v>
      </c>
      <c r="I3716" t="s">
        <v>993</v>
      </c>
    </row>
    <row r="3717" spans="1:9">
      <c r="A3717" t="s">
        <v>3481</v>
      </c>
      <c r="B3717" s="4" t="s">
        <v>11</v>
      </c>
      <c r="C3717" s="4" t="s">
        <v>12</v>
      </c>
      <c r="D3717">
        <v>328</v>
      </c>
      <c r="E3717" s="4">
        <v>1</v>
      </c>
      <c r="F3717" s="5">
        <v>45182</v>
      </c>
      <c r="G3717">
        <v>202307</v>
      </c>
      <c r="H3717" s="4" t="s">
        <v>13</v>
      </c>
      <c r="I3717" t="s">
        <v>993</v>
      </c>
    </row>
    <row r="3718" spans="1:9">
      <c r="A3718" t="s">
        <v>3482</v>
      </c>
      <c r="B3718" s="4" t="s">
        <v>11</v>
      </c>
      <c r="C3718" s="4" t="s">
        <v>12</v>
      </c>
      <c r="D3718">
        <v>328</v>
      </c>
      <c r="E3718" s="4">
        <v>1</v>
      </c>
      <c r="F3718" s="5">
        <v>45182</v>
      </c>
      <c r="G3718">
        <v>202307</v>
      </c>
      <c r="H3718" s="4" t="s">
        <v>13</v>
      </c>
      <c r="I3718" t="s">
        <v>993</v>
      </c>
    </row>
    <row r="3719" spans="1:9">
      <c r="A3719" t="s">
        <v>3483</v>
      </c>
      <c r="B3719" s="4" t="s">
        <v>11</v>
      </c>
      <c r="C3719" s="4" t="s">
        <v>12</v>
      </c>
      <c r="D3719">
        <v>328</v>
      </c>
      <c r="E3719" s="4">
        <v>1</v>
      </c>
      <c r="F3719" s="5">
        <v>45182</v>
      </c>
      <c r="G3719">
        <v>202307</v>
      </c>
      <c r="H3719" s="4" t="s">
        <v>13</v>
      </c>
      <c r="I3719" t="s">
        <v>993</v>
      </c>
    </row>
    <row r="3720" spans="1:9">
      <c r="A3720" t="s">
        <v>3484</v>
      </c>
      <c r="B3720" s="4" t="s">
        <v>11</v>
      </c>
      <c r="C3720" s="4" t="s">
        <v>12</v>
      </c>
      <c r="D3720">
        <v>506</v>
      </c>
      <c r="E3720" s="4">
        <v>1</v>
      </c>
      <c r="F3720" s="5">
        <v>45182</v>
      </c>
      <c r="G3720">
        <v>202307</v>
      </c>
      <c r="H3720" s="4" t="s">
        <v>13</v>
      </c>
      <c r="I3720" t="s">
        <v>993</v>
      </c>
    </row>
    <row r="3721" spans="1:9">
      <c r="A3721" t="s">
        <v>3485</v>
      </c>
      <c r="B3721" s="4" t="s">
        <v>11</v>
      </c>
      <c r="C3721" s="4" t="s">
        <v>12</v>
      </c>
      <c r="D3721">
        <v>328</v>
      </c>
      <c r="E3721" s="4">
        <v>1</v>
      </c>
      <c r="F3721" s="5">
        <v>45182</v>
      </c>
      <c r="G3721">
        <v>202307</v>
      </c>
      <c r="H3721" s="4" t="s">
        <v>13</v>
      </c>
      <c r="I3721" t="s">
        <v>993</v>
      </c>
    </row>
    <row r="3722" spans="1:9">
      <c r="A3722" t="s">
        <v>3486</v>
      </c>
      <c r="B3722" s="4" t="s">
        <v>11</v>
      </c>
      <c r="C3722" s="4" t="s">
        <v>12</v>
      </c>
      <c r="D3722">
        <v>506</v>
      </c>
      <c r="E3722" s="4">
        <v>1</v>
      </c>
      <c r="F3722" s="5">
        <v>45182</v>
      </c>
      <c r="G3722">
        <v>202307</v>
      </c>
      <c r="H3722" s="4" t="s">
        <v>13</v>
      </c>
      <c r="I3722" t="s">
        <v>993</v>
      </c>
    </row>
    <row r="3723" spans="1:9">
      <c r="A3723" t="s">
        <v>3487</v>
      </c>
      <c r="B3723" s="4" t="s">
        <v>11</v>
      </c>
      <c r="C3723" s="4" t="s">
        <v>12</v>
      </c>
      <c r="D3723">
        <v>328</v>
      </c>
      <c r="E3723" s="4">
        <v>1</v>
      </c>
      <c r="F3723" s="5">
        <v>45182</v>
      </c>
      <c r="G3723">
        <v>202307</v>
      </c>
      <c r="H3723" s="4" t="s">
        <v>13</v>
      </c>
      <c r="I3723" t="s">
        <v>993</v>
      </c>
    </row>
    <row r="3724" spans="1:9">
      <c r="A3724" t="s">
        <v>3488</v>
      </c>
      <c r="B3724" s="4" t="s">
        <v>11</v>
      </c>
      <c r="C3724" s="4" t="s">
        <v>12</v>
      </c>
      <c r="D3724">
        <v>328</v>
      </c>
      <c r="E3724" s="4">
        <v>1</v>
      </c>
      <c r="F3724" s="5">
        <v>45182</v>
      </c>
      <c r="G3724">
        <v>202307</v>
      </c>
      <c r="H3724" s="4" t="s">
        <v>13</v>
      </c>
      <c r="I3724" t="s">
        <v>993</v>
      </c>
    </row>
    <row r="3725" spans="1:9">
      <c r="A3725" t="s">
        <v>3489</v>
      </c>
      <c r="B3725" s="4" t="s">
        <v>11</v>
      </c>
      <c r="C3725" s="4" t="s">
        <v>12</v>
      </c>
      <c r="D3725">
        <v>328</v>
      </c>
      <c r="E3725" s="4">
        <v>1</v>
      </c>
      <c r="F3725" s="5">
        <v>45182</v>
      </c>
      <c r="G3725">
        <v>202307</v>
      </c>
      <c r="H3725" s="4" t="s">
        <v>13</v>
      </c>
      <c r="I3725" t="s">
        <v>993</v>
      </c>
    </row>
    <row r="3726" spans="1:9">
      <c r="A3726" t="s">
        <v>3490</v>
      </c>
      <c r="B3726" s="4" t="s">
        <v>11</v>
      </c>
      <c r="C3726" s="4" t="s">
        <v>12</v>
      </c>
      <c r="D3726">
        <v>328</v>
      </c>
      <c r="E3726" s="4">
        <v>1</v>
      </c>
      <c r="F3726" s="5">
        <v>45182</v>
      </c>
      <c r="G3726">
        <v>202307</v>
      </c>
      <c r="H3726" s="4" t="s">
        <v>13</v>
      </c>
      <c r="I3726" t="s">
        <v>993</v>
      </c>
    </row>
    <row r="3727" spans="1:9">
      <c r="A3727" t="s">
        <v>3491</v>
      </c>
      <c r="B3727" s="4" t="s">
        <v>11</v>
      </c>
      <c r="C3727" s="4" t="s">
        <v>12</v>
      </c>
      <c r="D3727">
        <v>328</v>
      </c>
      <c r="E3727" s="4">
        <v>1</v>
      </c>
      <c r="F3727" s="5">
        <v>45182</v>
      </c>
      <c r="G3727">
        <v>202307</v>
      </c>
      <c r="H3727" s="4" t="s">
        <v>13</v>
      </c>
      <c r="I3727" t="s">
        <v>993</v>
      </c>
    </row>
    <row r="3728" spans="1:9">
      <c r="A3728" t="s">
        <v>3492</v>
      </c>
      <c r="B3728" s="4" t="s">
        <v>11</v>
      </c>
      <c r="C3728" s="4" t="s">
        <v>12</v>
      </c>
      <c r="D3728">
        <v>328</v>
      </c>
      <c r="E3728" s="4">
        <v>1</v>
      </c>
      <c r="F3728" s="5">
        <v>45182</v>
      </c>
      <c r="G3728">
        <v>202307</v>
      </c>
      <c r="H3728" s="4" t="s">
        <v>13</v>
      </c>
      <c r="I3728" t="s">
        <v>993</v>
      </c>
    </row>
    <row r="3729" spans="1:9">
      <c r="A3729" t="s">
        <v>3493</v>
      </c>
      <c r="B3729" s="4" t="s">
        <v>11</v>
      </c>
      <c r="C3729" s="4" t="s">
        <v>12</v>
      </c>
      <c r="D3729">
        <v>328</v>
      </c>
      <c r="E3729" s="4">
        <v>1</v>
      </c>
      <c r="F3729" s="5">
        <v>45182</v>
      </c>
      <c r="G3729">
        <v>202307</v>
      </c>
      <c r="H3729" s="4" t="s">
        <v>13</v>
      </c>
      <c r="I3729" t="s">
        <v>993</v>
      </c>
    </row>
    <row r="3730" spans="1:9">
      <c r="A3730" t="s">
        <v>3494</v>
      </c>
      <c r="B3730" s="4" t="s">
        <v>11</v>
      </c>
      <c r="C3730" s="4" t="s">
        <v>12</v>
      </c>
      <c r="D3730">
        <v>506</v>
      </c>
      <c r="E3730" s="4">
        <v>1</v>
      </c>
      <c r="F3730" s="5">
        <v>45182</v>
      </c>
      <c r="G3730">
        <v>202307</v>
      </c>
      <c r="H3730" s="4" t="s">
        <v>13</v>
      </c>
      <c r="I3730" t="s">
        <v>993</v>
      </c>
    </row>
    <row r="3731" spans="1:9">
      <c r="A3731" t="s">
        <v>3495</v>
      </c>
      <c r="B3731" s="4" t="s">
        <v>11</v>
      </c>
      <c r="C3731" s="4" t="s">
        <v>12</v>
      </c>
      <c r="D3731">
        <v>248</v>
      </c>
      <c r="E3731" s="4">
        <v>1</v>
      </c>
      <c r="F3731" s="5">
        <v>45182</v>
      </c>
      <c r="G3731">
        <v>202307</v>
      </c>
      <c r="H3731" s="4" t="s">
        <v>13</v>
      </c>
      <c r="I3731" t="s">
        <v>993</v>
      </c>
    </row>
    <row r="3732" spans="1:9">
      <c r="A3732" t="s">
        <v>3496</v>
      </c>
      <c r="B3732" s="4" t="s">
        <v>11</v>
      </c>
      <c r="C3732" s="4" t="s">
        <v>12</v>
      </c>
      <c r="D3732">
        <v>328</v>
      </c>
      <c r="E3732" s="4">
        <v>1</v>
      </c>
      <c r="F3732" s="5">
        <v>45182</v>
      </c>
      <c r="G3732">
        <v>202307</v>
      </c>
      <c r="H3732" s="4" t="s">
        <v>13</v>
      </c>
      <c r="I3732" t="s">
        <v>993</v>
      </c>
    </row>
    <row r="3733" spans="1:9">
      <c r="A3733" t="s">
        <v>3497</v>
      </c>
      <c r="B3733" s="4" t="s">
        <v>11</v>
      </c>
      <c r="C3733" s="4" t="s">
        <v>12</v>
      </c>
      <c r="D3733">
        <v>506</v>
      </c>
      <c r="E3733" s="4">
        <v>1</v>
      </c>
      <c r="F3733" s="5">
        <v>45182</v>
      </c>
      <c r="G3733">
        <v>202307</v>
      </c>
      <c r="H3733" s="4" t="s">
        <v>13</v>
      </c>
      <c r="I3733" t="s">
        <v>993</v>
      </c>
    </row>
    <row r="3734" spans="1:9">
      <c r="A3734" t="s">
        <v>3498</v>
      </c>
      <c r="B3734" s="4" t="s">
        <v>11</v>
      </c>
      <c r="C3734" s="4" t="s">
        <v>12</v>
      </c>
      <c r="D3734">
        <v>328</v>
      </c>
      <c r="E3734" s="4">
        <v>1</v>
      </c>
      <c r="F3734" s="5">
        <v>45182</v>
      </c>
      <c r="G3734">
        <v>202307</v>
      </c>
      <c r="H3734" s="4" t="s">
        <v>13</v>
      </c>
      <c r="I3734" t="s">
        <v>993</v>
      </c>
    </row>
    <row r="3735" spans="1:9">
      <c r="A3735" t="s">
        <v>3499</v>
      </c>
      <c r="B3735" s="4" t="s">
        <v>11</v>
      </c>
      <c r="C3735" s="4" t="s">
        <v>12</v>
      </c>
      <c r="D3735">
        <v>328</v>
      </c>
      <c r="E3735" s="4">
        <v>1</v>
      </c>
      <c r="F3735" s="5">
        <v>45182</v>
      </c>
      <c r="G3735">
        <v>202307</v>
      </c>
      <c r="H3735" s="4" t="s">
        <v>13</v>
      </c>
      <c r="I3735" t="s">
        <v>993</v>
      </c>
    </row>
    <row r="3736" spans="1:9">
      <c r="A3736" t="s">
        <v>3500</v>
      </c>
      <c r="B3736" s="4" t="s">
        <v>11</v>
      </c>
      <c r="C3736" s="4" t="s">
        <v>12</v>
      </c>
      <c r="D3736">
        <v>328</v>
      </c>
      <c r="E3736" s="4">
        <v>1</v>
      </c>
      <c r="F3736" s="5">
        <v>45182</v>
      </c>
      <c r="G3736">
        <v>202307</v>
      </c>
      <c r="H3736" s="4" t="s">
        <v>13</v>
      </c>
      <c r="I3736" t="s">
        <v>993</v>
      </c>
    </row>
    <row r="3737" spans="1:9">
      <c r="A3737" t="s">
        <v>3501</v>
      </c>
      <c r="B3737" s="4" t="s">
        <v>11</v>
      </c>
      <c r="C3737" s="4" t="s">
        <v>12</v>
      </c>
      <c r="D3737">
        <v>328</v>
      </c>
      <c r="E3737" s="4">
        <v>1</v>
      </c>
      <c r="F3737" s="5">
        <v>45182</v>
      </c>
      <c r="G3737">
        <v>202307</v>
      </c>
      <c r="H3737" s="4" t="s">
        <v>13</v>
      </c>
      <c r="I3737" t="s">
        <v>993</v>
      </c>
    </row>
    <row r="3738" spans="1:9">
      <c r="A3738" t="s">
        <v>3502</v>
      </c>
      <c r="B3738" s="4" t="s">
        <v>11</v>
      </c>
      <c r="C3738" s="4" t="s">
        <v>12</v>
      </c>
      <c r="D3738">
        <v>328</v>
      </c>
      <c r="E3738" s="4">
        <v>1</v>
      </c>
      <c r="F3738" s="5">
        <v>45182</v>
      </c>
      <c r="G3738">
        <v>202307</v>
      </c>
      <c r="H3738" s="4" t="s">
        <v>13</v>
      </c>
      <c r="I3738" t="s">
        <v>993</v>
      </c>
    </row>
    <row r="3739" spans="1:9">
      <c r="A3739" t="s">
        <v>3503</v>
      </c>
      <c r="B3739" s="4" t="s">
        <v>11</v>
      </c>
      <c r="C3739" s="4" t="s">
        <v>12</v>
      </c>
      <c r="D3739">
        <v>506</v>
      </c>
      <c r="E3739" s="4">
        <v>1</v>
      </c>
      <c r="F3739" s="5">
        <v>45182</v>
      </c>
      <c r="G3739">
        <v>202307</v>
      </c>
      <c r="H3739" s="4" t="s">
        <v>13</v>
      </c>
      <c r="I3739" t="s">
        <v>993</v>
      </c>
    </row>
    <row r="3740" spans="1:9">
      <c r="A3740" t="s">
        <v>3504</v>
      </c>
      <c r="B3740" s="4" t="s">
        <v>11</v>
      </c>
      <c r="C3740" s="4" t="s">
        <v>12</v>
      </c>
      <c r="D3740">
        <v>328</v>
      </c>
      <c r="E3740" s="4">
        <v>1</v>
      </c>
      <c r="F3740" s="5">
        <v>45182</v>
      </c>
      <c r="G3740">
        <v>202307</v>
      </c>
      <c r="H3740" s="4" t="s">
        <v>13</v>
      </c>
      <c r="I3740" t="s">
        <v>993</v>
      </c>
    </row>
    <row r="3741" spans="1:9">
      <c r="A3741" t="s">
        <v>3505</v>
      </c>
      <c r="B3741" s="4" t="s">
        <v>11</v>
      </c>
      <c r="C3741" s="4" t="s">
        <v>12</v>
      </c>
      <c r="D3741">
        <v>328</v>
      </c>
      <c r="E3741" s="4">
        <v>1</v>
      </c>
      <c r="F3741" s="5">
        <v>45182</v>
      </c>
      <c r="G3741">
        <v>202307</v>
      </c>
      <c r="H3741" s="4" t="s">
        <v>13</v>
      </c>
      <c r="I3741" t="s">
        <v>993</v>
      </c>
    </row>
    <row r="3742" spans="1:9">
      <c r="A3742" t="s">
        <v>3506</v>
      </c>
      <c r="B3742" s="4" t="s">
        <v>11</v>
      </c>
      <c r="C3742" s="4" t="s">
        <v>12</v>
      </c>
      <c r="D3742">
        <v>506</v>
      </c>
      <c r="E3742" s="4">
        <v>1</v>
      </c>
      <c r="F3742" s="5">
        <v>45182</v>
      </c>
      <c r="G3742">
        <v>202307</v>
      </c>
      <c r="H3742" s="4" t="s">
        <v>13</v>
      </c>
      <c r="I3742" t="s">
        <v>993</v>
      </c>
    </row>
    <row r="3743" spans="1:9">
      <c r="A3743" t="s">
        <v>3507</v>
      </c>
      <c r="B3743" s="4" t="s">
        <v>11</v>
      </c>
      <c r="C3743" s="4" t="s">
        <v>12</v>
      </c>
      <c r="D3743">
        <v>506</v>
      </c>
      <c r="E3743" s="4">
        <v>1</v>
      </c>
      <c r="F3743" s="5">
        <v>45182</v>
      </c>
      <c r="G3743">
        <v>202307</v>
      </c>
      <c r="H3743" s="4" t="s">
        <v>13</v>
      </c>
      <c r="I3743" t="s">
        <v>993</v>
      </c>
    </row>
    <row r="3744" spans="1:9">
      <c r="A3744" t="s">
        <v>3508</v>
      </c>
      <c r="B3744" s="4" t="s">
        <v>11</v>
      </c>
      <c r="C3744" s="4" t="s">
        <v>12</v>
      </c>
      <c r="D3744">
        <v>328</v>
      </c>
      <c r="E3744" s="4">
        <v>1</v>
      </c>
      <c r="F3744" s="5">
        <v>45182</v>
      </c>
      <c r="G3744">
        <v>202307</v>
      </c>
      <c r="H3744" s="4" t="s">
        <v>13</v>
      </c>
      <c r="I3744" t="s">
        <v>993</v>
      </c>
    </row>
    <row r="3745" spans="1:9">
      <c r="A3745" t="s">
        <v>3509</v>
      </c>
      <c r="B3745" s="4" t="s">
        <v>11</v>
      </c>
      <c r="C3745" s="4" t="s">
        <v>12</v>
      </c>
      <c r="D3745">
        <v>328</v>
      </c>
      <c r="E3745" s="4">
        <v>1</v>
      </c>
      <c r="F3745" s="5">
        <v>45182</v>
      </c>
      <c r="G3745">
        <v>202307</v>
      </c>
      <c r="H3745" s="4" t="s">
        <v>13</v>
      </c>
      <c r="I3745" t="s">
        <v>993</v>
      </c>
    </row>
    <row r="3746" spans="1:9">
      <c r="A3746" t="s">
        <v>3510</v>
      </c>
      <c r="B3746" s="4" t="s">
        <v>11</v>
      </c>
      <c r="C3746" s="4" t="s">
        <v>12</v>
      </c>
      <c r="D3746">
        <v>328</v>
      </c>
      <c r="E3746" s="4">
        <v>1</v>
      </c>
      <c r="F3746" s="5">
        <v>45182</v>
      </c>
      <c r="G3746">
        <v>202307</v>
      </c>
      <c r="H3746" s="4" t="s">
        <v>13</v>
      </c>
      <c r="I3746" t="s">
        <v>993</v>
      </c>
    </row>
    <row r="3747" spans="1:9">
      <c r="A3747" t="s">
        <v>3511</v>
      </c>
      <c r="B3747" s="4" t="s">
        <v>11</v>
      </c>
      <c r="C3747" s="4" t="s">
        <v>12</v>
      </c>
      <c r="D3747">
        <v>328</v>
      </c>
      <c r="E3747" s="4">
        <v>1</v>
      </c>
      <c r="F3747" s="5">
        <v>45182</v>
      </c>
      <c r="G3747">
        <v>202307</v>
      </c>
      <c r="H3747" s="4" t="s">
        <v>13</v>
      </c>
      <c r="I3747" t="s">
        <v>993</v>
      </c>
    </row>
    <row r="3748" spans="1:9">
      <c r="A3748" t="s">
        <v>3512</v>
      </c>
      <c r="B3748" s="4" t="s">
        <v>11</v>
      </c>
      <c r="C3748" s="4" t="s">
        <v>12</v>
      </c>
      <c r="D3748">
        <v>506</v>
      </c>
      <c r="E3748" s="4">
        <v>1</v>
      </c>
      <c r="F3748" s="5">
        <v>45182</v>
      </c>
      <c r="G3748">
        <v>202307</v>
      </c>
      <c r="H3748" s="4" t="s">
        <v>13</v>
      </c>
      <c r="I3748" t="s">
        <v>993</v>
      </c>
    </row>
    <row r="3749" spans="1:9">
      <c r="A3749" t="s">
        <v>3513</v>
      </c>
      <c r="B3749" s="4" t="s">
        <v>11</v>
      </c>
      <c r="C3749" s="4" t="s">
        <v>12</v>
      </c>
      <c r="D3749">
        <v>328</v>
      </c>
      <c r="E3749" s="4">
        <v>1</v>
      </c>
      <c r="F3749" s="5">
        <v>45182</v>
      </c>
      <c r="G3749">
        <v>202307</v>
      </c>
      <c r="H3749" s="4" t="s">
        <v>13</v>
      </c>
      <c r="I3749" t="s">
        <v>993</v>
      </c>
    </row>
    <row r="3750" spans="1:9">
      <c r="A3750" t="s">
        <v>3514</v>
      </c>
      <c r="B3750" s="4" t="s">
        <v>11</v>
      </c>
      <c r="C3750" s="4" t="s">
        <v>12</v>
      </c>
      <c r="D3750">
        <v>506</v>
      </c>
      <c r="E3750" s="4">
        <v>1</v>
      </c>
      <c r="F3750" s="5">
        <v>45182</v>
      </c>
      <c r="G3750">
        <v>202307</v>
      </c>
      <c r="H3750" s="4" t="s">
        <v>13</v>
      </c>
      <c r="I3750" t="s">
        <v>993</v>
      </c>
    </row>
    <row r="3751" spans="1:9">
      <c r="A3751" t="s">
        <v>3515</v>
      </c>
      <c r="B3751" s="4" t="s">
        <v>11</v>
      </c>
      <c r="C3751" s="4" t="s">
        <v>12</v>
      </c>
      <c r="D3751">
        <v>328</v>
      </c>
      <c r="E3751" s="4">
        <v>1</v>
      </c>
      <c r="F3751" s="5">
        <v>45182</v>
      </c>
      <c r="G3751">
        <v>202307</v>
      </c>
      <c r="H3751" s="4" t="s">
        <v>13</v>
      </c>
      <c r="I3751" t="s">
        <v>993</v>
      </c>
    </row>
    <row r="3752" spans="1:9">
      <c r="A3752" t="s">
        <v>3516</v>
      </c>
      <c r="B3752" s="4" t="s">
        <v>11</v>
      </c>
      <c r="C3752" s="4" t="s">
        <v>12</v>
      </c>
      <c r="D3752">
        <v>328</v>
      </c>
      <c r="E3752" s="4">
        <v>1</v>
      </c>
      <c r="F3752" s="5">
        <v>45182</v>
      </c>
      <c r="G3752">
        <v>202307</v>
      </c>
      <c r="H3752" s="4" t="s">
        <v>13</v>
      </c>
      <c r="I3752" t="s">
        <v>993</v>
      </c>
    </row>
    <row r="3753" spans="1:9">
      <c r="A3753" t="s">
        <v>3517</v>
      </c>
      <c r="B3753" s="4" t="s">
        <v>11</v>
      </c>
      <c r="C3753" s="4" t="s">
        <v>12</v>
      </c>
      <c r="D3753">
        <v>328</v>
      </c>
      <c r="E3753" s="4">
        <v>1</v>
      </c>
      <c r="F3753" s="5">
        <v>45182</v>
      </c>
      <c r="G3753">
        <v>202307</v>
      </c>
      <c r="H3753" s="4" t="s">
        <v>13</v>
      </c>
      <c r="I3753" t="s">
        <v>993</v>
      </c>
    </row>
    <row r="3754" spans="1:9">
      <c r="A3754" t="s">
        <v>3518</v>
      </c>
      <c r="B3754" s="4" t="s">
        <v>11</v>
      </c>
      <c r="C3754" s="4" t="s">
        <v>12</v>
      </c>
      <c r="D3754">
        <v>328</v>
      </c>
      <c r="E3754" s="4">
        <v>1</v>
      </c>
      <c r="F3754" s="5">
        <v>45182</v>
      </c>
      <c r="G3754">
        <v>202307</v>
      </c>
      <c r="H3754" s="4" t="s">
        <v>13</v>
      </c>
      <c r="I3754" t="s">
        <v>993</v>
      </c>
    </row>
    <row r="3755" spans="1:9">
      <c r="A3755" t="s">
        <v>3519</v>
      </c>
      <c r="B3755" s="4" t="s">
        <v>11</v>
      </c>
      <c r="C3755" s="4" t="s">
        <v>12</v>
      </c>
      <c r="D3755">
        <v>328</v>
      </c>
      <c r="E3755" s="4">
        <v>1</v>
      </c>
      <c r="F3755" s="5">
        <v>45182</v>
      </c>
      <c r="G3755">
        <v>202307</v>
      </c>
      <c r="H3755" s="4" t="s">
        <v>13</v>
      </c>
      <c r="I3755" t="s">
        <v>993</v>
      </c>
    </row>
    <row r="3756" spans="1:9">
      <c r="A3756" t="s">
        <v>3520</v>
      </c>
      <c r="B3756" s="4" t="s">
        <v>11</v>
      </c>
      <c r="C3756" s="4" t="s">
        <v>12</v>
      </c>
      <c r="D3756">
        <v>328</v>
      </c>
      <c r="E3756" s="4">
        <v>1</v>
      </c>
      <c r="F3756" s="5">
        <v>45182</v>
      </c>
      <c r="G3756">
        <v>202307</v>
      </c>
      <c r="H3756" s="4" t="s">
        <v>13</v>
      </c>
      <c r="I3756" t="s">
        <v>993</v>
      </c>
    </row>
    <row r="3757" spans="1:9">
      <c r="A3757" t="s">
        <v>3521</v>
      </c>
      <c r="B3757" s="4" t="s">
        <v>11</v>
      </c>
      <c r="C3757" s="4" t="s">
        <v>12</v>
      </c>
      <c r="D3757">
        <v>328</v>
      </c>
      <c r="E3757" s="4">
        <v>1</v>
      </c>
      <c r="F3757" s="5">
        <v>45182</v>
      </c>
      <c r="G3757">
        <v>202307</v>
      </c>
      <c r="H3757" s="4" t="s">
        <v>13</v>
      </c>
      <c r="I3757" t="s">
        <v>993</v>
      </c>
    </row>
    <row r="3758" spans="1:9">
      <c r="A3758" t="s">
        <v>1086</v>
      </c>
      <c r="B3758" s="4" t="s">
        <v>11</v>
      </c>
      <c r="C3758" s="4" t="s">
        <v>12</v>
      </c>
      <c r="D3758">
        <v>328</v>
      </c>
      <c r="E3758" s="4">
        <v>1</v>
      </c>
      <c r="F3758" s="5">
        <v>45182</v>
      </c>
      <c r="G3758">
        <v>202307</v>
      </c>
      <c r="H3758" s="4" t="s">
        <v>13</v>
      </c>
      <c r="I3758" t="s">
        <v>993</v>
      </c>
    </row>
    <row r="3759" spans="1:9">
      <c r="A3759" t="s">
        <v>3522</v>
      </c>
      <c r="B3759" s="4" t="s">
        <v>11</v>
      </c>
      <c r="C3759" s="4" t="s">
        <v>12</v>
      </c>
      <c r="D3759">
        <v>328</v>
      </c>
      <c r="E3759" s="4">
        <v>1</v>
      </c>
      <c r="F3759" s="5">
        <v>45182</v>
      </c>
      <c r="G3759">
        <v>202307</v>
      </c>
      <c r="H3759" s="4" t="s">
        <v>13</v>
      </c>
      <c r="I3759" t="s">
        <v>993</v>
      </c>
    </row>
    <row r="3760" spans="1:9">
      <c r="A3760" t="s">
        <v>3523</v>
      </c>
      <c r="B3760" s="4" t="s">
        <v>11</v>
      </c>
      <c r="C3760" s="4" t="s">
        <v>12</v>
      </c>
      <c r="D3760">
        <v>328</v>
      </c>
      <c r="E3760" s="4">
        <v>1</v>
      </c>
      <c r="F3760" s="5">
        <v>45182</v>
      </c>
      <c r="G3760">
        <v>202307</v>
      </c>
      <c r="H3760" s="4" t="s">
        <v>13</v>
      </c>
      <c r="I3760" t="s">
        <v>993</v>
      </c>
    </row>
    <row r="3761" spans="1:9">
      <c r="A3761" t="s">
        <v>3020</v>
      </c>
      <c r="B3761" s="4" t="s">
        <v>11</v>
      </c>
      <c r="C3761" s="4" t="s">
        <v>12</v>
      </c>
      <c r="D3761">
        <v>328</v>
      </c>
      <c r="E3761" s="4">
        <v>1</v>
      </c>
      <c r="F3761" s="5">
        <v>45182</v>
      </c>
      <c r="G3761">
        <v>202307</v>
      </c>
      <c r="H3761" s="4" t="s">
        <v>13</v>
      </c>
      <c r="I3761" t="s">
        <v>993</v>
      </c>
    </row>
    <row r="3762" spans="1:9">
      <c r="A3762" t="s">
        <v>3524</v>
      </c>
      <c r="B3762" s="4" t="s">
        <v>11</v>
      </c>
      <c r="C3762" s="4" t="s">
        <v>12</v>
      </c>
      <c r="D3762">
        <v>328</v>
      </c>
      <c r="E3762" s="4">
        <v>1</v>
      </c>
      <c r="F3762" s="5">
        <v>45182</v>
      </c>
      <c r="G3762">
        <v>202307</v>
      </c>
      <c r="H3762" s="4" t="s">
        <v>13</v>
      </c>
      <c r="I3762" t="s">
        <v>993</v>
      </c>
    </row>
    <row r="3763" spans="1:9">
      <c r="A3763" t="s">
        <v>3525</v>
      </c>
      <c r="B3763" s="4" t="s">
        <v>11</v>
      </c>
      <c r="C3763" s="4" t="s">
        <v>12</v>
      </c>
      <c r="D3763">
        <v>328</v>
      </c>
      <c r="E3763" s="4">
        <v>1</v>
      </c>
      <c r="F3763" s="5">
        <v>45182</v>
      </c>
      <c r="G3763">
        <v>202307</v>
      </c>
      <c r="H3763" s="4" t="s">
        <v>13</v>
      </c>
      <c r="I3763" t="s">
        <v>993</v>
      </c>
    </row>
    <row r="3764" spans="1:9">
      <c r="A3764" t="s">
        <v>3526</v>
      </c>
      <c r="B3764" s="4" t="s">
        <v>11</v>
      </c>
      <c r="C3764" s="4" t="s">
        <v>12</v>
      </c>
      <c r="D3764">
        <v>328</v>
      </c>
      <c r="E3764" s="4">
        <v>1</v>
      </c>
      <c r="F3764" s="5">
        <v>45182</v>
      </c>
      <c r="G3764">
        <v>202307</v>
      </c>
      <c r="H3764" s="4" t="s">
        <v>13</v>
      </c>
      <c r="I3764" t="s">
        <v>993</v>
      </c>
    </row>
    <row r="3765" spans="1:9">
      <c r="A3765" t="s">
        <v>3527</v>
      </c>
      <c r="B3765" s="4" t="s">
        <v>11</v>
      </c>
      <c r="C3765" s="4" t="s">
        <v>12</v>
      </c>
      <c r="D3765">
        <v>328</v>
      </c>
      <c r="E3765" s="4">
        <v>1</v>
      </c>
      <c r="F3765" s="5">
        <v>45182</v>
      </c>
      <c r="G3765">
        <v>202307</v>
      </c>
      <c r="H3765" s="4" t="s">
        <v>13</v>
      </c>
      <c r="I3765" t="s">
        <v>993</v>
      </c>
    </row>
    <row r="3766" spans="1:9">
      <c r="A3766" t="s">
        <v>3528</v>
      </c>
      <c r="B3766" s="4" t="s">
        <v>11</v>
      </c>
      <c r="C3766" s="4" t="s">
        <v>12</v>
      </c>
      <c r="D3766">
        <v>328</v>
      </c>
      <c r="E3766" s="4">
        <v>1</v>
      </c>
      <c r="F3766" s="5">
        <v>45182</v>
      </c>
      <c r="G3766">
        <v>202307</v>
      </c>
      <c r="H3766" s="4" t="s">
        <v>13</v>
      </c>
      <c r="I3766" t="s">
        <v>993</v>
      </c>
    </row>
    <row r="3767" spans="1:9">
      <c r="A3767" t="s">
        <v>3529</v>
      </c>
      <c r="B3767" s="4" t="s">
        <v>11</v>
      </c>
      <c r="C3767" s="4" t="s">
        <v>12</v>
      </c>
      <c r="D3767">
        <v>328</v>
      </c>
      <c r="E3767" s="4">
        <v>1</v>
      </c>
      <c r="F3767" s="5">
        <v>45182</v>
      </c>
      <c r="G3767">
        <v>202307</v>
      </c>
      <c r="H3767" s="4" t="s">
        <v>13</v>
      </c>
      <c r="I3767" t="s">
        <v>993</v>
      </c>
    </row>
    <row r="3768" spans="1:9">
      <c r="A3768" t="s">
        <v>3530</v>
      </c>
      <c r="B3768" s="4" t="s">
        <v>11</v>
      </c>
      <c r="C3768" s="4" t="s">
        <v>12</v>
      </c>
      <c r="D3768">
        <v>248</v>
      </c>
      <c r="E3768" s="4">
        <v>1</v>
      </c>
      <c r="F3768" s="5">
        <v>45182</v>
      </c>
      <c r="G3768">
        <v>202307</v>
      </c>
      <c r="H3768" s="4" t="s">
        <v>13</v>
      </c>
      <c r="I3768" t="s">
        <v>993</v>
      </c>
    </row>
    <row r="3769" spans="1:9">
      <c r="A3769" t="s">
        <v>3531</v>
      </c>
      <c r="B3769" s="4" t="s">
        <v>11</v>
      </c>
      <c r="C3769" s="4" t="s">
        <v>12</v>
      </c>
      <c r="D3769">
        <v>248</v>
      </c>
      <c r="E3769" s="4">
        <v>1</v>
      </c>
      <c r="F3769" s="5">
        <v>45182</v>
      </c>
      <c r="G3769">
        <v>202307</v>
      </c>
      <c r="H3769" s="4" t="s">
        <v>13</v>
      </c>
      <c r="I3769" t="s">
        <v>993</v>
      </c>
    </row>
    <row r="3770" spans="1:9">
      <c r="A3770" t="s">
        <v>3532</v>
      </c>
      <c r="B3770" s="4" t="s">
        <v>11</v>
      </c>
      <c r="C3770" s="4" t="s">
        <v>12</v>
      </c>
      <c r="D3770">
        <v>248</v>
      </c>
      <c r="E3770" s="4">
        <v>1</v>
      </c>
      <c r="F3770" s="5">
        <v>45182</v>
      </c>
      <c r="G3770">
        <v>202307</v>
      </c>
      <c r="H3770" s="4" t="s">
        <v>13</v>
      </c>
      <c r="I3770" t="s">
        <v>993</v>
      </c>
    </row>
    <row r="3771" spans="1:9">
      <c r="A3771" t="s">
        <v>3533</v>
      </c>
      <c r="B3771" s="4" t="s">
        <v>11</v>
      </c>
      <c r="C3771" s="4" t="s">
        <v>12</v>
      </c>
      <c r="D3771">
        <v>248</v>
      </c>
      <c r="E3771" s="4">
        <v>1</v>
      </c>
      <c r="F3771" s="5">
        <v>45182</v>
      </c>
      <c r="G3771">
        <v>202307</v>
      </c>
      <c r="H3771" s="4" t="s">
        <v>13</v>
      </c>
      <c r="I3771" t="s">
        <v>993</v>
      </c>
    </row>
    <row r="3772" spans="1:9">
      <c r="A3772" t="s">
        <v>3534</v>
      </c>
      <c r="B3772" s="4" t="s">
        <v>11</v>
      </c>
      <c r="C3772" s="4" t="s">
        <v>12</v>
      </c>
      <c r="D3772">
        <v>328</v>
      </c>
      <c r="E3772" s="4">
        <v>1</v>
      </c>
      <c r="F3772" s="5">
        <v>45182</v>
      </c>
      <c r="G3772">
        <v>202307</v>
      </c>
      <c r="H3772" s="4" t="s">
        <v>13</v>
      </c>
      <c r="I3772" t="s">
        <v>993</v>
      </c>
    </row>
    <row r="3773" spans="1:9">
      <c r="A3773" t="s">
        <v>3535</v>
      </c>
      <c r="B3773" s="4" t="s">
        <v>11</v>
      </c>
      <c r="C3773" s="4" t="s">
        <v>12</v>
      </c>
      <c r="D3773">
        <v>328</v>
      </c>
      <c r="E3773" s="4">
        <v>1</v>
      </c>
      <c r="F3773" s="5">
        <v>45182</v>
      </c>
      <c r="G3773">
        <v>202307</v>
      </c>
      <c r="H3773" s="4" t="s">
        <v>13</v>
      </c>
      <c r="I3773" t="s">
        <v>993</v>
      </c>
    </row>
    <row r="3774" spans="1:9">
      <c r="A3774" t="s">
        <v>3536</v>
      </c>
      <c r="B3774" s="4" t="s">
        <v>11</v>
      </c>
      <c r="C3774" s="4" t="s">
        <v>12</v>
      </c>
      <c r="D3774">
        <v>328</v>
      </c>
      <c r="E3774" s="4">
        <v>1</v>
      </c>
      <c r="F3774" s="5">
        <v>45182</v>
      </c>
      <c r="G3774">
        <v>202307</v>
      </c>
      <c r="H3774" s="4" t="s">
        <v>13</v>
      </c>
      <c r="I3774" t="s">
        <v>993</v>
      </c>
    </row>
    <row r="3775" spans="1:9">
      <c r="A3775" t="s">
        <v>3537</v>
      </c>
      <c r="B3775" s="4" t="s">
        <v>11</v>
      </c>
      <c r="C3775" s="4" t="s">
        <v>12</v>
      </c>
      <c r="D3775">
        <v>328</v>
      </c>
      <c r="E3775" s="4">
        <v>1</v>
      </c>
      <c r="F3775" s="5">
        <v>45182</v>
      </c>
      <c r="G3775">
        <v>202307</v>
      </c>
      <c r="H3775" s="4" t="s">
        <v>13</v>
      </c>
      <c r="I3775" t="s">
        <v>993</v>
      </c>
    </row>
    <row r="3776" spans="1:9">
      <c r="A3776" t="s">
        <v>3538</v>
      </c>
      <c r="B3776" s="4" t="s">
        <v>11</v>
      </c>
      <c r="C3776" s="4" t="s">
        <v>12</v>
      </c>
      <c r="D3776">
        <v>328</v>
      </c>
      <c r="E3776" s="4">
        <v>1</v>
      </c>
      <c r="F3776" s="5">
        <v>45182</v>
      </c>
      <c r="G3776">
        <v>202307</v>
      </c>
      <c r="H3776" s="4" t="s">
        <v>13</v>
      </c>
      <c r="I3776" t="s">
        <v>993</v>
      </c>
    </row>
    <row r="3777" spans="1:9">
      <c r="A3777" t="s">
        <v>3539</v>
      </c>
      <c r="B3777" s="4" t="s">
        <v>11</v>
      </c>
      <c r="C3777" s="4" t="s">
        <v>12</v>
      </c>
      <c r="D3777">
        <v>328</v>
      </c>
      <c r="E3777" s="4">
        <v>1</v>
      </c>
      <c r="F3777" s="5">
        <v>45182</v>
      </c>
      <c r="G3777">
        <v>202307</v>
      </c>
      <c r="H3777" s="4" t="s">
        <v>13</v>
      </c>
      <c r="I3777" t="s">
        <v>993</v>
      </c>
    </row>
    <row r="3778" spans="1:9">
      <c r="A3778" t="s">
        <v>3540</v>
      </c>
      <c r="B3778" s="4" t="s">
        <v>11</v>
      </c>
      <c r="C3778" s="4" t="s">
        <v>12</v>
      </c>
      <c r="D3778">
        <v>506</v>
      </c>
      <c r="E3778" s="4">
        <v>1</v>
      </c>
      <c r="F3778" s="5">
        <v>45182</v>
      </c>
      <c r="G3778">
        <v>202307</v>
      </c>
      <c r="H3778" s="4" t="s">
        <v>13</v>
      </c>
      <c r="I3778" t="s">
        <v>993</v>
      </c>
    </row>
    <row r="3779" spans="1:9">
      <c r="A3779" t="s">
        <v>3541</v>
      </c>
      <c r="B3779" s="4" t="s">
        <v>11</v>
      </c>
      <c r="C3779" s="4" t="s">
        <v>12</v>
      </c>
      <c r="D3779">
        <v>506</v>
      </c>
      <c r="E3779" s="4">
        <v>1</v>
      </c>
      <c r="F3779" s="5">
        <v>45182</v>
      </c>
      <c r="G3779">
        <v>202307</v>
      </c>
      <c r="H3779" s="4" t="s">
        <v>13</v>
      </c>
      <c r="I3779" t="s">
        <v>993</v>
      </c>
    </row>
    <row r="3780" spans="1:9">
      <c r="A3780" t="s">
        <v>3542</v>
      </c>
      <c r="B3780" s="4" t="s">
        <v>11</v>
      </c>
      <c r="C3780" s="4" t="s">
        <v>12</v>
      </c>
      <c r="D3780">
        <v>328</v>
      </c>
      <c r="E3780" s="4">
        <v>1</v>
      </c>
      <c r="F3780" s="5">
        <v>45182</v>
      </c>
      <c r="G3780">
        <v>202307</v>
      </c>
      <c r="H3780" s="4" t="s">
        <v>13</v>
      </c>
      <c r="I3780" t="s">
        <v>993</v>
      </c>
    </row>
    <row r="3781" spans="1:9">
      <c r="A3781" t="s">
        <v>3543</v>
      </c>
      <c r="B3781" s="4" t="s">
        <v>11</v>
      </c>
      <c r="C3781" s="4" t="s">
        <v>12</v>
      </c>
      <c r="D3781">
        <v>328</v>
      </c>
      <c r="E3781" s="4">
        <v>1</v>
      </c>
      <c r="F3781" s="5">
        <v>45182</v>
      </c>
      <c r="G3781">
        <v>202307</v>
      </c>
      <c r="H3781" s="4" t="s">
        <v>13</v>
      </c>
      <c r="I3781" t="s">
        <v>993</v>
      </c>
    </row>
    <row r="3782" spans="1:9">
      <c r="A3782" t="s">
        <v>3544</v>
      </c>
      <c r="B3782" s="4" t="s">
        <v>11</v>
      </c>
      <c r="C3782" s="4" t="s">
        <v>12</v>
      </c>
      <c r="D3782">
        <v>328</v>
      </c>
      <c r="E3782" s="4">
        <v>1</v>
      </c>
      <c r="F3782" s="5">
        <v>45182</v>
      </c>
      <c r="G3782">
        <v>202307</v>
      </c>
      <c r="H3782" s="4" t="s">
        <v>13</v>
      </c>
      <c r="I3782" t="s">
        <v>993</v>
      </c>
    </row>
    <row r="3783" spans="1:9">
      <c r="A3783" t="s">
        <v>3545</v>
      </c>
      <c r="B3783" s="4" t="s">
        <v>11</v>
      </c>
      <c r="C3783" s="4" t="s">
        <v>12</v>
      </c>
      <c r="D3783">
        <v>248</v>
      </c>
      <c r="E3783" s="4">
        <v>1</v>
      </c>
      <c r="F3783" s="5">
        <v>45182</v>
      </c>
      <c r="G3783">
        <v>202307</v>
      </c>
      <c r="H3783" s="4" t="s">
        <v>13</v>
      </c>
      <c r="I3783" t="s">
        <v>993</v>
      </c>
    </row>
    <row r="3784" spans="1:9">
      <c r="A3784" t="s">
        <v>3546</v>
      </c>
      <c r="B3784" s="4" t="s">
        <v>11</v>
      </c>
      <c r="C3784" s="4" t="s">
        <v>12</v>
      </c>
      <c r="D3784">
        <v>248</v>
      </c>
      <c r="E3784" s="4">
        <v>1</v>
      </c>
      <c r="F3784" s="5">
        <v>45182</v>
      </c>
      <c r="G3784">
        <v>202307</v>
      </c>
      <c r="H3784" s="4" t="s">
        <v>13</v>
      </c>
      <c r="I3784" t="s">
        <v>993</v>
      </c>
    </row>
    <row r="3785" spans="1:9">
      <c r="A3785" t="s">
        <v>3547</v>
      </c>
      <c r="B3785" s="4" t="s">
        <v>11</v>
      </c>
      <c r="C3785" s="4" t="s">
        <v>12</v>
      </c>
      <c r="D3785">
        <v>328</v>
      </c>
      <c r="E3785" s="4">
        <v>1</v>
      </c>
      <c r="F3785" s="5">
        <v>45182</v>
      </c>
      <c r="G3785">
        <v>202307</v>
      </c>
      <c r="H3785" s="4" t="s">
        <v>13</v>
      </c>
      <c r="I3785" t="s">
        <v>993</v>
      </c>
    </row>
    <row r="3786" spans="1:9">
      <c r="A3786" t="s">
        <v>3548</v>
      </c>
      <c r="B3786" s="4" t="s">
        <v>11</v>
      </c>
      <c r="C3786" s="4" t="s">
        <v>12</v>
      </c>
      <c r="D3786">
        <v>328</v>
      </c>
      <c r="E3786" s="4">
        <v>1</v>
      </c>
      <c r="F3786" s="5">
        <v>45182</v>
      </c>
      <c r="G3786">
        <v>202307</v>
      </c>
      <c r="H3786" s="4" t="s">
        <v>13</v>
      </c>
      <c r="I3786" t="s">
        <v>993</v>
      </c>
    </row>
    <row r="3787" spans="1:9">
      <c r="A3787" t="s">
        <v>3549</v>
      </c>
      <c r="B3787" s="4" t="s">
        <v>11</v>
      </c>
      <c r="C3787" s="4" t="s">
        <v>12</v>
      </c>
      <c r="D3787">
        <v>328</v>
      </c>
      <c r="E3787" s="4">
        <v>1</v>
      </c>
      <c r="F3787" s="5">
        <v>45182</v>
      </c>
      <c r="G3787">
        <v>202307</v>
      </c>
      <c r="H3787" s="4" t="s">
        <v>13</v>
      </c>
      <c r="I3787" t="s">
        <v>993</v>
      </c>
    </row>
    <row r="3788" spans="1:9">
      <c r="A3788" t="s">
        <v>3550</v>
      </c>
      <c r="B3788" s="4" t="s">
        <v>11</v>
      </c>
      <c r="C3788" s="4" t="s">
        <v>12</v>
      </c>
      <c r="D3788">
        <v>328</v>
      </c>
      <c r="E3788" s="4">
        <v>1</v>
      </c>
      <c r="F3788" s="5">
        <v>45182</v>
      </c>
      <c r="G3788">
        <v>202307</v>
      </c>
      <c r="H3788" s="4" t="s">
        <v>13</v>
      </c>
      <c r="I3788" t="s">
        <v>993</v>
      </c>
    </row>
    <row r="3789" spans="1:9">
      <c r="A3789" t="s">
        <v>3551</v>
      </c>
      <c r="B3789" s="4" t="s">
        <v>11</v>
      </c>
      <c r="C3789" s="4" t="s">
        <v>12</v>
      </c>
      <c r="D3789">
        <v>506</v>
      </c>
      <c r="E3789" s="4">
        <v>1</v>
      </c>
      <c r="F3789" s="5">
        <v>45182</v>
      </c>
      <c r="G3789">
        <v>202307</v>
      </c>
      <c r="H3789" s="4" t="s">
        <v>13</v>
      </c>
      <c r="I3789" t="s">
        <v>993</v>
      </c>
    </row>
    <row r="3790" spans="1:9">
      <c r="A3790" t="s">
        <v>3552</v>
      </c>
      <c r="B3790" s="4" t="s">
        <v>11</v>
      </c>
      <c r="C3790" s="4" t="s">
        <v>12</v>
      </c>
      <c r="D3790">
        <v>506</v>
      </c>
      <c r="E3790" s="4">
        <v>1</v>
      </c>
      <c r="F3790" s="5">
        <v>45182</v>
      </c>
      <c r="G3790">
        <v>202307</v>
      </c>
      <c r="H3790" s="4" t="s">
        <v>13</v>
      </c>
      <c r="I3790" t="s">
        <v>993</v>
      </c>
    </row>
    <row r="3791" spans="1:9">
      <c r="A3791" t="s">
        <v>3553</v>
      </c>
      <c r="B3791" s="4" t="s">
        <v>11</v>
      </c>
      <c r="C3791" s="4" t="s">
        <v>12</v>
      </c>
      <c r="D3791">
        <v>328</v>
      </c>
      <c r="E3791" s="4">
        <v>1</v>
      </c>
      <c r="F3791" s="5">
        <v>45182</v>
      </c>
      <c r="G3791">
        <v>202307</v>
      </c>
      <c r="H3791" s="4" t="s">
        <v>13</v>
      </c>
      <c r="I3791" t="s">
        <v>993</v>
      </c>
    </row>
    <row r="3792" spans="1:9">
      <c r="A3792" t="s">
        <v>3554</v>
      </c>
      <c r="B3792" s="4" t="s">
        <v>11</v>
      </c>
      <c r="C3792" s="4" t="s">
        <v>12</v>
      </c>
      <c r="D3792">
        <v>328</v>
      </c>
      <c r="E3792" s="4">
        <v>1</v>
      </c>
      <c r="F3792" s="5">
        <v>45182</v>
      </c>
      <c r="G3792">
        <v>202307</v>
      </c>
      <c r="H3792" s="4" t="s">
        <v>13</v>
      </c>
      <c r="I3792" t="s">
        <v>993</v>
      </c>
    </row>
    <row r="3793" spans="1:9">
      <c r="A3793" t="s">
        <v>3555</v>
      </c>
      <c r="B3793" s="4" t="s">
        <v>11</v>
      </c>
      <c r="C3793" s="4" t="s">
        <v>12</v>
      </c>
      <c r="D3793">
        <v>328</v>
      </c>
      <c r="E3793" s="4">
        <v>1</v>
      </c>
      <c r="F3793" s="5">
        <v>45182</v>
      </c>
      <c r="G3793">
        <v>202307</v>
      </c>
      <c r="H3793" s="4" t="s">
        <v>13</v>
      </c>
      <c r="I3793" t="s">
        <v>993</v>
      </c>
    </row>
    <row r="3794" spans="1:9">
      <c r="A3794" t="s">
        <v>3556</v>
      </c>
      <c r="B3794" s="4" t="s">
        <v>11</v>
      </c>
      <c r="C3794" s="4" t="s">
        <v>12</v>
      </c>
      <c r="D3794">
        <v>328</v>
      </c>
      <c r="E3794" s="4">
        <v>1</v>
      </c>
      <c r="F3794" s="5">
        <v>45182</v>
      </c>
      <c r="G3794">
        <v>202307</v>
      </c>
      <c r="H3794" s="4" t="s">
        <v>13</v>
      </c>
      <c r="I3794" t="s">
        <v>993</v>
      </c>
    </row>
    <row r="3795" spans="1:9">
      <c r="A3795" t="s">
        <v>3557</v>
      </c>
      <c r="B3795" s="4" t="s">
        <v>11</v>
      </c>
      <c r="C3795" s="4" t="s">
        <v>12</v>
      </c>
      <c r="D3795">
        <v>328</v>
      </c>
      <c r="E3795" s="4">
        <v>1</v>
      </c>
      <c r="F3795" s="5">
        <v>45182</v>
      </c>
      <c r="G3795">
        <v>202307</v>
      </c>
      <c r="H3795" s="4" t="s">
        <v>13</v>
      </c>
      <c r="I3795" t="s">
        <v>993</v>
      </c>
    </row>
    <row r="3796" spans="1:9">
      <c r="A3796" t="s">
        <v>3558</v>
      </c>
      <c r="B3796" s="4" t="s">
        <v>11</v>
      </c>
      <c r="C3796" s="4" t="s">
        <v>12</v>
      </c>
      <c r="D3796">
        <v>328</v>
      </c>
      <c r="E3796" s="4">
        <v>1</v>
      </c>
      <c r="F3796" s="5">
        <v>45182</v>
      </c>
      <c r="G3796">
        <v>202307</v>
      </c>
      <c r="H3796" s="4" t="s">
        <v>13</v>
      </c>
      <c r="I3796" t="s">
        <v>993</v>
      </c>
    </row>
    <row r="3797" spans="1:9">
      <c r="A3797" t="s">
        <v>3559</v>
      </c>
      <c r="B3797" s="4" t="s">
        <v>11</v>
      </c>
      <c r="C3797" s="4" t="s">
        <v>12</v>
      </c>
      <c r="D3797">
        <v>328</v>
      </c>
      <c r="E3797" s="4">
        <v>1</v>
      </c>
      <c r="F3797" s="5">
        <v>45182</v>
      </c>
      <c r="G3797">
        <v>202307</v>
      </c>
      <c r="H3797" s="4" t="s">
        <v>13</v>
      </c>
      <c r="I3797" t="s">
        <v>993</v>
      </c>
    </row>
    <row r="3798" spans="1:9">
      <c r="A3798" t="s">
        <v>3560</v>
      </c>
      <c r="B3798" s="4" t="s">
        <v>11</v>
      </c>
      <c r="C3798" s="4" t="s">
        <v>12</v>
      </c>
      <c r="D3798">
        <v>328</v>
      </c>
      <c r="E3798" s="4">
        <v>1</v>
      </c>
      <c r="F3798" s="5">
        <v>45182</v>
      </c>
      <c r="G3798">
        <v>202307</v>
      </c>
      <c r="H3798" s="4" t="s">
        <v>13</v>
      </c>
      <c r="I3798" t="s">
        <v>993</v>
      </c>
    </row>
    <row r="3799" spans="1:9">
      <c r="A3799" t="s">
        <v>3561</v>
      </c>
      <c r="B3799" s="4" t="s">
        <v>11</v>
      </c>
      <c r="C3799" s="4" t="s">
        <v>12</v>
      </c>
      <c r="D3799">
        <v>328</v>
      </c>
      <c r="E3799" s="4">
        <v>1</v>
      </c>
      <c r="F3799" s="5">
        <v>45182</v>
      </c>
      <c r="G3799">
        <v>202307</v>
      </c>
      <c r="H3799" s="4" t="s">
        <v>13</v>
      </c>
      <c r="I3799" t="s">
        <v>993</v>
      </c>
    </row>
    <row r="3800" spans="1:9">
      <c r="A3800" t="s">
        <v>3562</v>
      </c>
      <c r="B3800" s="4" t="s">
        <v>11</v>
      </c>
      <c r="C3800" s="4" t="s">
        <v>12</v>
      </c>
      <c r="D3800">
        <v>328</v>
      </c>
      <c r="E3800" s="4">
        <v>1</v>
      </c>
      <c r="F3800" s="5">
        <v>45182</v>
      </c>
      <c r="G3800">
        <v>202307</v>
      </c>
      <c r="H3800" s="4" t="s">
        <v>13</v>
      </c>
      <c r="I3800" t="s">
        <v>993</v>
      </c>
    </row>
    <row r="3801" spans="1:9">
      <c r="A3801" t="s">
        <v>3563</v>
      </c>
      <c r="B3801" s="4" t="s">
        <v>11</v>
      </c>
      <c r="C3801" s="4" t="s">
        <v>12</v>
      </c>
      <c r="D3801">
        <v>328</v>
      </c>
      <c r="E3801" s="4">
        <v>1</v>
      </c>
      <c r="F3801" s="5">
        <v>45182</v>
      </c>
      <c r="G3801">
        <v>202307</v>
      </c>
      <c r="H3801" s="4" t="s">
        <v>13</v>
      </c>
      <c r="I3801" t="s">
        <v>993</v>
      </c>
    </row>
    <row r="3802" spans="1:9">
      <c r="A3802" t="s">
        <v>3564</v>
      </c>
      <c r="B3802" s="4" t="s">
        <v>11</v>
      </c>
      <c r="C3802" s="4" t="s">
        <v>12</v>
      </c>
      <c r="D3802">
        <v>328</v>
      </c>
      <c r="E3802" s="4">
        <v>1</v>
      </c>
      <c r="F3802" s="5">
        <v>45182</v>
      </c>
      <c r="G3802">
        <v>202307</v>
      </c>
      <c r="H3802" s="4" t="s">
        <v>13</v>
      </c>
      <c r="I3802" t="s">
        <v>993</v>
      </c>
    </row>
    <row r="3803" spans="1:9">
      <c r="A3803" t="s">
        <v>3565</v>
      </c>
      <c r="B3803" s="4" t="s">
        <v>11</v>
      </c>
      <c r="C3803" s="4" t="s">
        <v>12</v>
      </c>
      <c r="D3803">
        <v>328</v>
      </c>
      <c r="E3803" s="4">
        <v>1</v>
      </c>
      <c r="F3803" s="5">
        <v>45182</v>
      </c>
      <c r="G3803">
        <v>202307</v>
      </c>
      <c r="H3803" s="4" t="s">
        <v>13</v>
      </c>
      <c r="I3803" t="s">
        <v>993</v>
      </c>
    </row>
    <row r="3804" spans="1:9">
      <c r="A3804" t="s">
        <v>3566</v>
      </c>
      <c r="B3804" s="4" t="s">
        <v>11</v>
      </c>
      <c r="C3804" s="4" t="s">
        <v>12</v>
      </c>
      <c r="D3804">
        <v>328</v>
      </c>
      <c r="E3804" s="4">
        <v>1</v>
      </c>
      <c r="F3804" s="5">
        <v>45182</v>
      </c>
      <c r="G3804">
        <v>202307</v>
      </c>
      <c r="H3804" s="4" t="s">
        <v>13</v>
      </c>
      <c r="I3804" t="s">
        <v>993</v>
      </c>
    </row>
    <row r="3805" spans="1:9">
      <c r="A3805" t="s">
        <v>1418</v>
      </c>
      <c r="B3805" s="4" t="s">
        <v>11</v>
      </c>
      <c r="C3805" s="4" t="s">
        <v>12</v>
      </c>
      <c r="D3805">
        <v>328</v>
      </c>
      <c r="E3805" s="4">
        <v>1</v>
      </c>
      <c r="F3805" s="5">
        <v>45182</v>
      </c>
      <c r="G3805">
        <v>202307</v>
      </c>
      <c r="H3805" s="4" t="s">
        <v>13</v>
      </c>
      <c r="I3805" t="s">
        <v>993</v>
      </c>
    </row>
    <row r="3806" spans="1:9">
      <c r="A3806" t="s">
        <v>3567</v>
      </c>
      <c r="B3806" s="4" t="s">
        <v>11</v>
      </c>
      <c r="C3806" s="4" t="s">
        <v>12</v>
      </c>
      <c r="D3806">
        <v>328</v>
      </c>
      <c r="E3806" s="4">
        <v>1</v>
      </c>
      <c r="F3806" s="5">
        <v>45182</v>
      </c>
      <c r="G3806">
        <v>202307</v>
      </c>
      <c r="H3806" s="4" t="s">
        <v>13</v>
      </c>
      <c r="I3806" t="s">
        <v>993</v>
      </c>
    </row>
    <row r="3807" spans="1:9">
      <c r="A3807" t="s">
        <v>3568</v>
      </c>
      <c r="B3807" s="4" t="s">
        <v>11</v>
      </c>
      <c r="C3807" s="4" t="s">
        <v>12</v>
      </c>
      <c r="D3807">
        <v>328</v>
      </c>
      <c r="E3807" s="4">
        <v>1</v>
      </c>
      <c r="F3807" s="5">
        <v>45182</v>
      </c>
      <c r="G3807">
        <v>202307</v>
      </c>
      <c r="H3807" s="4" t="s">
        <v>13</v>
      </c>
      <c r="I3807" t="s">
        <v>993</v>
      </c>
    </row>
    <row r="3808" spans="1:9">
      <c r="A3808" t="s">
        <v>3569</v>
      </c>
      <c r="B3808" s="4" t="s">
        <v>11</v>
      </c>
      <c r="C3808" s="4" t="s">
        <v>12</v>
      </c>
      <c r="D3808">
        <v>328</v>
      </c>
      <c r="E3808" s="4">
        <v>1</v>
      </c>
      <c r="F3808" s="5">
        <v>45182</v>
      </c>
      <c r="G3808">
        <v>202307</v>
      </c>
      <c r="H3808" s="4" t="s">
        <v>13</v>
      </c>
      <c r="I3808" t="s">
        <v>993</v>
      </c>
    </row>
    <row r="3809" spans="1:9">
      <c r="A3809" t="s">
        <v>3570</v>
      </c>
      <c r="B3809" s="4" t="s">
        <v>11</v>
      </c>
      <c r="C3809" s="4" t="s">
        <v>12</v>
      </c>
      <c r="D3809">
        <v>328</v>
      </c>
      <c r="E3809" s="4">
        <v>1</v>
      </c>
      <c r="F3809" s="5">
        <v>45182</v>
      </c>
      <c r="G3809">
        <v>202307</v>
      </c>
      <c r="H3809" s="4" t="s">
        <v>13</v>
      </c>
      <c r="I3809" t="s">
        <v>993</v>
      </c>
    </row>
    <row r="3810" spans="1:9">
      <c r="A3810" t="s">
        <v>3571</v>
      </c>
      <c r="B3810" s="4" t="s">
        <v>11</v>
      </c>
      <c r="C3810" s="4" t="s">
        <v>12</v>
      </c>
      <c r="D3810">
        <v>328</v>
      </c>
      <c r="E3810" s="4">
        <v>1</v>
      </c>
      <c r="F3810" s="5">
        <v>45182</v>
      </c>
      <c r="G3810">
        <v>202307</v>
      </c>
      <c r="H3810" s="4" t="s">
        <v>13</v>
      </c>
      <c r="I3810" t="s">
        <v>993</v>
      </c>
    </row>
    <row r="3811" spans="1:9">
      <c r="A3811" t="s">
        <v>3572</v>
      </c>
      <c r="B3811" s="4" t="s">
        <v>11</v>
      </c>
      <c r="C3811" s="4" t="s">
        <v>12</v>
      </c>
      <c r="D3811">
        <v>328</v>
      </c>
      <c r="E3811" s="4">
        <v>1</v>
      </c>
      <c r="F3811" s="5">
        <v>45182</v>
      </c>
      <c r="G3811">
        <v>202307</v>
      </c>
      <c r="H3811" s="4" t="s">
        <v>13</v>
      </c>
      <c r="I3811" t="s">
        <v>993</v>
      </c>
    </row>
    <row r="3812" spans="1:9">
      <c r="A3812" t="s">
        <v>3573</v>
      </c>
      <c r="B3812" s="4" t="s">
        <v>11</v>
      </c>
      <c r="C3812" s="4" t="s">
        <v>12</v>
      </c>
      <c r="D3812">
        <v>506</v>
      </c>
      <c r="E3812" s="4">
        <v>1</v>
      </c>
      <c r="F3812" s="5">
        <v>45182</v>
      </c>
      <c r="G3812">
        <v>202307</v>
      </c>
      <c r="H3812" s="4" t="s">
        <v>13</v>
      </c>
      <c r="I3812" t="s">
        <v>993</v>
      </c>
    </row>
    <row r="3813" spans="1:9">
      <c r="A3813" t="s">
        <v>3574</v>
      </c>
      <c r="B3813" s="4" t="s">
        <v>11</v>
      </c>
      <c r="C3813" s="4" t="s">
        <v>12</v>
      </c>
      <c r="D3813">
        <v>506</v>
      </c>
      <c r="E3813" s="4">
        <v>1</v>
      </c>
      <c r="F3813" s="5">
        <v>45182</v>
      </c>
      <c r="G3813">
        <v>202307</v>
      </c>
      <c r="H3813" s="4" t="s">
        <v>13</v>
      </c>
      <c r="I3813" t="s">
        <v>993</v>
      </c>
    </row>
    <row r="3814" spans="1:9">
      <c r="A3814" t="s">
        <v>3575</v>
      </c>
      <c r="B3814" s="4" t="s">
        <v>11</v>
      </c>
      <c r="C3814" s="4" t="s">
        <v>12</v>
      </c>
      <c r="D3814">
        <v>328</v>
      </c>
      <c r="E3814" s="4">
        <v>1</v>
      </c>
      <c r="F3814" s="5">
        <v>45182</v>
      </c>
      <c r="G3814">
        <v>202307</v>
      </c>
      <c r="H3814" s="4" t="s">
        <v>13</v>
      </c>
      <c r="I3814" t="s">
        <v>993</v>
      </c>
    </row>
    <row r="3815" spans="1:9">
      <c r="A3815" t="s">
        <v>3576</v>
      </c>
      <c r="B3815" s="4" t="s">
        <v>11</v>
      </c>
      <c r="C3815" s="4" t="s">
        <v>12</v>
      </c>
      <c r="D3815">
        <v>328</v>
      </c>
      <c r="E3815" s="4">
        <v>1</v>
      </c>
      <c r="F3815" s="5">
        <v>45182</v>
      </c>
      <c r="G3815">
        <v>202307</v>
      </c>
      <c r="H3815" s="4" t="s">
        <v>13</v>
      </c>
      <c r="I3815" t="s">
        <v>993</v>
      </c>
    </row>
    <row r="3816" spans="1:9">
      <c r="A3816" t="s">
        <v>3577</v>
      </c>
      <c r="B3816" s="4" t="s">
        <v>11</v>
      </c>
      <c r="C3816" s="4" t="s">
        <v>12</v>
      </c>
      <c r="D3816">
        <v>328</v>
      </c>
      <c r="E3816" s="4">
        <v>1</v>
      </c>
      <c r="F3816" s="5">
        <v>45182</v>
      </c>
      <c r="G3816">
        <v>202307</v>
      </c>
      <c r="H3816" s="4" t="s">
        <v>13</v>
      </c>
      <c r="I3816" t="s">
        <v>993</v>
      </c>
    </row>
    <row r="3817" spans="1:9">
      <c r="A3817" t="s">
        <v>3578</v>
      </c>
      <c r="B3817" s="4" t="s">
        <v>11</v>
      </c>
      <c r="C3817" s="4" t="s">
        <v>12</v>
      </c>
      <c r="D3817">
        <v>328</v>
      </c>
      <c r="E3817" s="4">
        <v>1</v>
      </c>
      <c r="F3817" s="5">
        <v>45182</v>
      </c>
      <c r="G3817">
        <v>202307</v>
      </c>
      <c r="H3817" s="4" t="s">
        <v>13</v>
      </c>
      <c r="I3817" t="s">
        <v>993</v>
      </c>
    </row>
    <row r="3818" spans="1:9">
      <c r="A3818" t="s">
        <v>3579</v>
      </c>
      <c r="B3818" s="4" t="s">
        <v>11</v>
      </c>
      <c r="C3818" s="4" t="s">
        <v>12</v>
      </c>
      <c r="D3818">
        <v>328</v>
      </c>
      <c r="E3818" s="4">
        <v>1</v>
      </c>
      <c r="F3818" s="5">
        <v>45182</v>
      </c>
      <c r="G3818">
        <v>202307</v>
      </c>
      <c r="H3818" s="4" t="s">
        <v>13</v>
      </c>
      <c r="I3818" t="s">
        <v>993</v>
      </c>
    </row>
    <row r="3819" spans="1:9">
      <c r="A3819" t="s">
        <v>3580</v>
      </c>
      <c r="B3819" s="4" t="s">
        <v>11</v>
      </c>
      <c r="C3819" s="4" t="s">
        <v>12</v>
      </c>
      <c r="D3819">
        <v>328</v>
      </c>
      <c r="E3819" s="4">
        <v>1</v>
      </c>
      <c r="F3819" s="5">
        <v>45182</v>
      </c>
      <c r="G3819">
        <v>202307</v>
      </c>
      <c r="H3819" s="4" t="s">
        <v>13</v>
      </c>
      <c r="I3819" t="s">
        <v>993</v>
      </c>
    </row>
    <row r="3820" spans="1:9">
      <c r="A3820" t="s">
        <v>3581</v>
      </c>
      <c r="B3820" s="4" t="s">
        <v>11</v>
      </c>
      <c r="C3820" s="4" t="s">
        <v>12</v>
      </c>
      <c r="D3820">
        <v>328</v>
      </c>
      <c r="E3820" s="4">
        <v>1</v>
      </c>
      <c r="F3820" s="5">
        <v>45182</v>
      </c>
      <c r="G3820">
        <v>202307</v>
      </c>
      <c r="H3820" s="4" t="s">
        <v>13</v>
      </c>
      <c r="I3820" t="s">
        <v>993</v>
      </c>
    </row>
    <row r="3821" spans="1:9">
      <c r="A3821" t="s">
        <v>3582</v>
      </c>
      <c r="B3821" s="4" t="s">
        <v>11</v>
      </c>
      <c r="C3821" s="4" t="s">
        <v>12</v>
      </c>
      <c r="D3821">
        <v>328</v>
      </c>
      <c r="E3821" s="4">
        <v>1</v>
      </c>
      <c r="F3821" s="5">
        <v>45182</v>
      </c>
      <c r="G3821">
        <v>202307</v>
      </c>
      <c r="H3821" s="4" t="s">
        <v>13</v>
      </c>
      <c r="I3821" t="s">
        <v>993</v>
      </c>
    </row>
    <row r="3822" spans="1:9">
      <c r="A3822" t="s">
        <v>3583</v>
      </c>
      <c r="B3822" s="4" t="s">
        <v>11</v>
      </c>
      <c r="C3822" s="4" t="s">
        <v>12</v>
      </c>
      <c r="D3822">
        <v>328</v>
      </c>
      <c r="E3822" s="4">
        <v>1</v>
      </c>
      <c r="F3822" s="5">
        <v>45182</v>
      </c>
      <c r="G3822">
        <v>202307</v>
      </c>
      <c r="H3822" s="4" t="s">
        <v>13</v>
      </c>
      <c r="I3822" t="s">
        <v>993</v>
      </c>
    </row>
    <row r="3823" spans="1:9">
      <c r="A3823" t="s">
        <v>3584</v>
      </c>
      <c r="B3823" s="4" t="s">
        <v>11</v>
      </c>
      <c r="C3823" s="4" t="s">
        <v>12</v>
      </c>
      <c r="D3823">
        <v>328</v>
      </c>
      <c r="E3823" s="4">
        <v>1</v>
      </c>
      <c r="F3823" s="5">
        <v>45182</v>
      </c>
      <c r="G3823">
        <v>202307</v>
      </c>
      <c r="H3823" s="4" t="s">
        <v>13</v>
      </c>
      <c r="I3823" t="s">
        <v>993</v>
      </c>
    </row>
    <row r="3824" spans="1:9">
      <c r="A3824" t="s">
        <v>3585</v>
      </c>
      <c r="B3824" s="4" t="s">
        <v>11</v>
      </c>
      <c r="C3824" s="4" t="s">
        <v>12</v>
      </c>
      <c r="D3824">
        <v>328</v>
      </c>
      <c r="E3824" s="4">
        <v>1</v>
      </c>
      <c r="F3824" s="5">
        <v>45182</v>
      </c>
      <c r="G3824">
        <v>202307</v>
      </c>
      <c r="H3824" s="4" t="s">
        <v>13</v>
      </c>
      <c r="I3824" t="s">
        <v>993</v>
      </c>
    </row>
    <row r="3825" spans="1:9">
      <c r="A3825" t="s">
        <v>3586</v>
      </c>
      <c r="B3825" s="4" t="s">
        <v>11</v>
      </c>
      <c r="C3825" s="4" t="s">
        <v>12</v>
      </c>
      <c r="D3825">
        <v>328</v>
      </c>
      <c r="E3825" s="4">
        <v>1</v>
      </c>
      <c r="F3825" s="5">
        <v>45182</v>
      </c>
      <c r="G3825">
        <v>202307</v>
      </c>
      <c r="H3825" s="4" t="s">
        <v>13</v>
      </c>
      <c r="I3825" t="s">
        <v>993</v>
      </c>
    </row>
    <row r="3826" spans="1:9">
      <c r="A3826" t="s">
        <v>3587</v>
      </c>
      <c r="B3826" s="4" t="s">
        <v>11</v>
      </c>
      <c r="C3826" s="4" t="s">
        <v>12</v>
      </c>
      <c r="D3826">
        <v>328</v>
      </c>
      <c r="E3826" s="4">
        <v>1</v>
      </c>
      <c r="F3826" s="5">
        <v>45182</v>
      </c>
      <c r="G3826">
        <v>202307</v>
      </c>
      <c r="H3826" s="4" t="s">
        <v>13</v>
      </c>
      <c r="I3826" t="s">
        <v>993</v>
      </c>
    </row>
    <row r="3827" spans="1:9">
      <c r="A3827" t="s">
        <v>3588</v>
      </c>
      <c r="B3827" s="4" t="s">
        <v>11</v>
      </c>
      <c r="C3827" s="4" t="s">
        <v>12</v>
      </c>
      <c r="D3827">
        <v>328</v>
      </c>
      <c r="E3827" s="4">
        <v>1</v>
      </c>
      <c r="F3827" s="5">
        <v>45182</v>
      </c>
      <c r="G3827">
        <v>202307</v>
      </c>
      <c r="H3827" s="4" t="s">
        <v>13</v>
      </c>
      <c r="I3827" t="s">
        <v>993</v>
      </c>
    </row>
    <row r="3828" spans="1:9">
      <c r="A3828" t="s">
        <v>3589</v>
      </c>
      <c r="B3828" s="4" t="s">
        <v>11</v>
      </c>
      <c r="C3828" s="4" t="s">
        <v>12</v>
      </c>
      <c r="D3828">
        <v>328</v>
      </c>
      <c r="E3828" s="4">
        <v>1</v>
      </c>
      <c r="F3828" s="5">
        <v>45182</v>
      </c>
      <c r="G3828">
        <v>202307</v>
      </c>
      <c r="H3828" s="4" t="s">
        <v>13</v>
      </c>
      <c r="I3828" t="s">
        <v>993</v>
      </c>
    </row>
    <row r="3829" spans="1:9">
      <c r="A3829" t="s">
        <v>3590</v>
      </c>
      <c r="B3829" s="4" t="s">
        <v>11</v>
      </c>
      <c r="C3829" s="4" t="s">
        <v>12</v>
      </c>
      <c r="D3829">
        <v>328</v>
      </c>
      <c r="E3829" s="4">
        <v>1</v>
      </c>
      <c r="F3829" s="5">
        <v>45182</v>
      </c>
      <c r="G3829">
        <v>202307</v>
      </c>
      <c r="H3829" s="4" t="s">
        <v>13</v>
      </c>
      <c r="I3829" t="s">
        <v>993</v>
      </c>
    </row>
    <row r="3830" spans="1:9">
      <c r="A3830" t="s">
        <v>3591</v>
      </c>
      <c r="B3830" s="4" t="s">
        <v>11</v>
      </c>
      <c r="C3830" s="4" t="s">
        <v>12</v>
      </c>
      <c r="D3830">
        <v>328</v>
      </c>
      <c r="E3830" s="4">
        <v>1</v>
      </c>
      <c r="F3830" s="5">
        <v>45182</v>
      </c>
      <c r="G3830">
        <v>202307</v>
      </c>
      <c r="H3830" s="4" t="s">
        <v>13</v>
      </c>
      <c r="I3830" t="s">
        <v>993</v>
      </c>
    </row>
    <row r="3831" spans="1:9">
      <c r="A3831" t="s">
        <v>3592</v>
      </c>
      <c r="B3831" s="4" t="s">
        <v>11</v>
      </c>
      <c r="C3831" s="4" t="s">
        <v>12</v>
      </c>
      <c r="D3831">
        <v>328</v>
      </c>
      <c r="E3831" s="4">
        <v>1</v>
      </c>
      <c r="F3831" s="5">
        <v>45182</v>
      </c>
      <c r="G3831">
        <v>202307</v>
      </c>
      <c r="H3831" s="4" t="s">
        <v>13</v>
      </c>
      <c r="I3831" t="s">
        <v>993</v>
      </c>
    </row>
    <row r="3832" spans="1:9">
      <c r="A3832" t="s">
        <v>3593</v>
      </c>
      <c r="B3832" s="4" t="s">
        <v>11</v>
      </c>
      <c r="C3832" s="4" t="s">
        <v>12</v>
      </c>
      <c r="D3832">
        <v>328</v>
      </c>
      <c r="E3832" s="4">
        <v>1</v>
      </c>
      <c r="F3832" s="5">
        <v>45182</v>
      </c>
      <c r="G3832">
        <v>202307</v>
      </c>
      <c r="H3832" s="4" t="s">
        <v>13</v>
      </c>
      <c r="I3832" t="s">
        <v>993</v>
      </c>
    </row>
    <row r="3833" spans="1:9">
      <c r="A3833" t="s">
        <v>3594</v>
      </c>
      <c r="B3833" s="4" t="s">
        <v>11</v>
      </c>
      <c r="C3833" s="4" t="s">
        <v>12</v>
      </c>
      <c r="D3833">
        <v>248</v>
      </c>
      <c r="E3833" s="4">
        <v>1</v>
      </c>
      <c r="F3833" s="5">
        <v>45182</v>
      </c>
      <c r="G3833">
        <v>202307</v>
      </c>
      <c r="H3833" s="4" t="s">
        <v>13</v>
      </c>
      <c r="I3833" t="s">
        <v>993</v>
      </c>
    </row>
    <row r="3834" spans="1:9">
      <c r="A3834" t="s">
        <v>3595</v>
      </c>
      <c r="B3834" s="4" t="s">
        <v>11</v>
      </c>
      <c r="C3834" s="4" t="s">
        <v>12</v>
      </c>
      <c r="D3834">
        <v>328</v>
      </c>
      <c r="E3834" s="4">
        <v>1</v>
      </c>
      <c r="F3834" s="5">
        <v>45182</v>
      </c>
      <c r="G3834">
        <v>202307</v>
      </c>
      <c r="H3834" s="4" t="s">
        <v>13</v>
      </c>
      <c r="I3834" t="s">
        <v>993</v>
      </c>
    </row>
    <row r="3835" spans="1:9">
      <c r="A3835" t="s">
        <v>3596</v>
      </c>
      <c r="B3835" s="4" t="s">
        <v>11</v>
      </c>
      <c r="C3835" s="4" t="s">
        <v>12</v>
      </c>
      <c r="D3835">
        <v>328</v>
      </c>
      <c r="E3835" s="4">
        <v>1</v>
      </c>
      <c r="F3835" s="5">
        <v>45182</v>
      </c>
      <c r="G3835">
        <v>202307</v>
      </c>
      <c r="H3835" s="4" t="s">
        <v>13</v>
      </c>
      <c r="I3835" t="s">
        <v>993</v>
      </c>
    </row>
    <row r="3836" spans="1:9">
      <c r="A3836" t="s">
        <v>3597</v>
      </c>
      <c r="B3836" s="4" t="s">
        <v>11</v>
      </c>
      <c r="C3836" s="4" t="s">
        <v>12</v>
      </c>
      <c r="D3836">
        <v>328</v>
      </c>
      <c r="E3836" s="4">
        <v>1</v>
      </c>
      <c r="F3836" s="5">
        <v>45182</v>
      </c>
      <c r="G3836">
        <v>202307</v>
      </c>
      <c r="H3836" s="4" t="s">
        <v>13</v>
      </c>
      <c r="I3836" t="s">
        <v>993</v>
      </c>
    </row>
    <row r="3837" spans="1:9">
      <c r="A3837" t="s">
        <v>3598</v>
      </c>
      <c r="B3837" s="4" t="s">
        <v>11</v>
      </c>
      <c r="C3837" s="4" t="s">
        <v>12</v>
      </c>
      <c r="D3837">
        <v>328</v>
      </c>
      <c r="E3837" s="4">
        <v>1</v>
      </c>
      <c r="F3837" s="5">
        <v>45182</v>
      </c>
      <c r="G3837">
        <v>202307</v>
      </c>
      <c r="H3837" s="4" t="s">
        <v>13</v>
      </c>
      <c r="I3837" t="s">
        <v>993</v>
      </c>
    </row>
    <row r="3838" spans="1:9">
      <c r="A3838" t="s">
        <v>3599</v>
      </c>
      <c r="B3838" s="4" t="s">
        <v>11</v>
      </c>
      <c r="C3838" s="4" t="s">
        <v>12</v>
      </c>
      <c r="D3838">
        <v>328</v>
      </c>
      <c r="E3838" s="4">
        <v>1</v>
      </c>
      <c r="F3838" s="5">
        <v>45182</v>
      </c>
      <c r="G3838">
        <v>202307</v>
      </c>
      <c r="H3838" s="4" t="s">
        <v>13</v>
      </c>
      <c r="I3838" t="s">
        <v>993</v>
      </c>
    </row>
    <row r="3839" spans="1:9">
      <c r="A3839" t="s">
        <v>3600</v>
      </c>
      <c r="B3839" s="4" t="s">
        <v>11</v>
      </c>
      <c r="C3839" s="4" t="s">
        <v>12</v>
      </c>
      <c r="D3839">
        <v>328</v>
      </c>
      <c r="E3839" s="4">
        <v>1</v>
      </c>
      <c r="F3839" s="5">
        <v>45182</v>
      </c>
      <c r="G3839">
        <v>202307</v>
      </c>
      <c r="H3839" s="4" t="s">
        <v>13</v>
      </c>
      <c r="I3839" t="s">
        <v>993</v>
      </c>
    </row>
    <row r="3840" spans="1:9">
      <c r="A3840" t="s">
        <v>3601</v>
      </c>
      <c r="B3840" s="4" t="s">
        <v>11</v>
      </c>
      <c r="C3840" s="4" t="s">
        <v>12</v>
      </c>
      <c r="D3840">
        <v>328</v>
      </c>
      <c r="E3840" s="4">
        <v>1</v>
      </c>
      <c r="F3840" s="5">
        <v>45182</v>
      </c>
      <c r="G3840">
        <v>202307</v>
      </c>
      <c r="H3840" s="4" t="s">
        <v>13</v>
      </c>
      <c r="I3840" t="s">
        <v>993</v>
      </c>
    </row>
    <row r="3841" spans="1:9">
      <c r="A3841" t="s">
        <v>3602</v>
      </c>
      <c r="B3841" s="4" t="s">
        <v>11</v>
      </c>
      <c r="C3841" s="4" t="s">
        <v>12</v>
      </c>
      <c r="D3841">
        <v>328</v>
      </c>
      <c r="E3841" s="4">
        <v>1</v>
      </c>
      <c r="F3841" s="5">
        <v>45182</v>
      </c>
      <c r="G3841">
        <v>202307</v>
      </c>
      <c r="H3841" s="4" t="s">
        <v>13</v>
      </c>
      <c r="I3841" t="s">
        <v>993</v>
      </c>
    </row>
    <row r="3842" spans="1:9">
      <c r="A3842" t="s">
        <v>3603</v>
      </c>
      <c r="B3842" s="4" t="s">
        <v>11</v>
      </c>
      <c r="C3842" s="4" t="s">
        <v>12</v>
      </c>
      <c r="D3842">
        <v>328</v>
      </c>
      <c r="E3842" s="4">
        <v>1</v>
      </c>
      <c r="F3842" s="5">
        <v>45182</v>
      </c>
      <c r="G3842">
        <v>202307</v>
      </c>
      <c r="H3842" s="4" t="s">
        <v>13</v>
      </c>
      <c r="I3842" t="s">
        <v>993</v>
      </c>
    </row>
    <row r="3843" spans="1:9">
      <c r="A3843" t="s">
        <v>3604</v>
      </c>
      <c r="B3843" s="4" t="s">
        <v>11</v>
      </c>
      <c r="C3843" s="4" t="s">
        <v>12</v>
      </c>
      <c r="D3843">
        <v>328</v>
      </c>
      <c r="E3843" s="4">
        <v>1</v>
      </c>
      <c r="F3843" s="5">
        <v>45182</v>
      </c>
      <c r="G3843">
        <v>202307</v>
      </c>
      <c r="H3843" s="4" t="s">
        <v>13</v>
      </c>
      <c r="I3843" t="s">
        <v>993</v>
      </c>
    </row>
    <row r="3844" spans="1:9">
      <c r="A3844" t="s">
        <v>3605</v>
      </c>
      <c r="B3844" s="4" t="s">
        <v>11</v>
      </c>
      <c r="C3844" s="4" t="s">
        <v>12</v>
      </c>
      <c r="D3844">
        <v>328</v>
      </c>
      <c r="E3844" s="4">
        <v>1</v>
      </c>
      <c r="F3844" s="5">
        <v>45182</v>
      </c>
      <c r="G3844">
        <v>202307</v>
      </c>
      <c r="H3844" s="4" t="s">
        <v>13</v>
      </c>
      <c r="I3844" t="s">
        <v>993</v>
      </c>
    </row>
    <row r="3845" spans="1:9">
      <c r="A3845" t="s">
        <v>3606</v>
      </c>
      <c r="B3845" s="4" t="s">
        <v>11</v>
      </c>
      <c r="C3845" s="4" t="s">
        <v>12</v>
      </c>
      <c r="D3845">
        <v>328</v>
      </c>
      <c r="E3845" s="4">
        <v>1</v>
      </c>
      <c r="F3845" s="5">
        <v>45182</v>
      </c>
      <c r="G3845">
        <v>202307</v>
      </c>
      <c r="H3845" s="4" t="s">
        <v>13</v>
      </c>
      <c r="I3845" t="s">
        <v>993</v>
      </c>
    </row>
    <row r="3846" spans="1:9">
      <c r="A3846" t="s">
        <v>3607</v>
      </c>
      <c r="B3846" s="4" t="s">
        <v>11</v>
      </c>
      <c r="C3846" s="4" t="s">
        <v>12</v>
      </c>
      <c r="D3846">
        <v>328</v>
      </c>
      <c r="E3846" s="4">
        <v>1</v>
      </c>
      <c r="F3846" s="5">
        <v>45182</v>
      </c>
      <c r="G3846">
        <v>202307</v>
      </c>
      <c r="H3846" s="4" t="s">
        <v>13</v>
      </c>
      <c r="I3846" t="s">
        <v>993</v>
      </c>
    </row>
    <row r="3847" spans="1:9">
      <c r="A3847" t="s">
        <v>3608</v>
      </c>
      <c r="B3847" s="4" t="s">
        <v>11</v>
      </c>
      <c r="C3847" s="4" t="s">
        <v>12</v>
      </c>
      <c r="D3847">
        <v>328</v>
      </c>
      <c r="E3847" s="4">
        <v>1</v>
      </c>
      <c r="F3847" s="5">
        <v>45182</v>
      </c>
      <c r="G3847">
        <v>202307</v>
      </c>
      <c r="H3847" s="4" t="s">
        <v>13</v>
      </c>
      <c r="I3847" t="s">
        <v>993</v>
      </c>
    </row>
    <row r="3848" spans="1:9">
      <c r="A3848" t="s">
        <v>3609</v>
      </c>
      <c r="B3848" s="4" t="s">
        <v>11</v>
      </c>
      <c r="C3848" s="4" t="s">
        <v>12</v>
      </c>
      <c r="D3848">
        <v>328</v>
      </c>
      <c r="E3848" s="4">
        <v>1</v>
      </c>
      <c r="F3848" s="5">
        <v>45182</v>
      </c>
      <c r="G3848">
        <v>202307</v>
      </c>
      <c r="H3848" s="4" t="s">
        <v>13</v>
      </c>
      <c r="I3848" t="s">
        <v>993</v>
      </c>
    </row>
    <row r="3849" spans="1:9">
      <c r="A3849" t="s">
        <v>3610</v>
      </c>
      <c r="B3849" s="4" t="s">
        <v>11</v>
      </c>
      <c r="C3849" s="4" t="s">
        <v>12</v>
      </c>
      <c r="D3849">
        <v>328</v>
      </c>
      <c r="E3849" s="4">
        <v>1</v>
      </c>
      <c r="F3849" s="5">
        <v>45182</v>
      </c>
      <c r="G3849">
        <v>202307</v>
      </c>
      <c r="H3849" s="4" t="s">
        <v>13</v>
      </c>
      <c r="I3849" t="s">
        <v>993</v>
      </c>
    </row>
    <row r="3850" spans="1:9">
      <c r="A3850" t="s">
        <v>3611</v>
      </c>
      <c r="B3850" s="4" t="s">
        <v>11</v>
      </c>
      <c r="C3850" s="4" t="s">
        <v>12</v>
      </c>
      <c r="D3850">
        <v>328</v>
      </c>
      <c r="E3850" s="4">
        <v>1</v>
      </c>
      <c r="F3850" s="5">
        <v>45182</v>
      </c>
      <c r="G3850">
        <v>202307</v>
      </c>
      <c r="H3850" s="4" t="s">
        <v>13</v>
      </c>
      <c r="I3850" t="s">
        <v>993</v>
      </c>
    </row>
    <row r="3851" spans="1:9">
      <c r="A3851" t="s">
        <v>3612</v>
      </c>
      <c r="B3851" s="4" t="s">
        <v>11</v>
      </c>
      <c r="C3851" s="4" t="s">
        <v>12</v>
      </c>
      <c r="D3851">
        <v>328</v>
      </c>
      <c r="E3851" s="4">
        <v>1</v>
      </c>
      <c r="F3851" s="5">
        <v>45182</v>
      </c>
      <c r="G3851">
        <v>202307</v>
      </c>
      <c r="H3851" s="4" t="s">
        <v>13</v>
      </c>
      <c r="I3851" t="s">
        <v>993</v>
      </c>
    </row>
    <row r="3852" spans="1:9">
      <c r="A3852" t="s">
        <v>3613</v>
      </c>
      <c r="B3852" s="4" t="s">
        <v>11</v>
      </c>
      <c r="C3852" s="4" t="s">
        <v>12</v>
      </c>
      <c r="D3852">
        <v>328</v>
      </c>
      <c r="E3852" s="4">
        <v>1</v>
      </c>
      <c r="F3852" s="5">
        <v>45182</v>
      </c>
      <c r="G3852">
        <v>202307</v>
      </c>
      <c r="H3852" s="4" t="s">
        <v>13</v>
      </c>
      <c r="I3852" t="s">
        <v>993</v>
      </c>
    </row>
    <row r="3853" spans="1:9">
      <c r="A3853" t="s">
        <v>3614</v>
      </c>
      <c r="B3853" s="4" t="s">
        <v>11</v>
      </c>
      <c r="C3853" s="4" t="s">
        <v>12</v>
      </c>
      <c r="D3853">
        <v>248</v>
      </c>
      <c r="E3853" s="4">
        <v>1</v>
      </c>
      <c r="F3853" s="5">
        <v>45182</v>
      </c>
      <c r="G3853">
        <v>202307</v>
      </c>
      <c r="H3853" s="4" t="s">
        <v>13</v>
      </c>
      <c r="I3853" t="s">
        <v>993</v>
      </c>
    </row>
    <row r="3854" spans="1:9">
      <c r="A3854" t="s">
        <v>3615</v>
      </c>
      <c r="B3854" s="4" t="s">
        <v>11</v>
      </c>
      <c r="C3854" s="4" t="s">
        <v>12</v>
      </c>
      <c r="D3854">
        <v>248</v>
      </c>
      <c r="E3854" s="4">
        <v>1</v>
      </c>
      <c r="F3854" s="5">
        <v>45182</v>
      </c>
      <c r="G3854">
        <v>202307</v>
      </c>
      <c r="H3854" s="4" t="s">
        <v>13</v>
      </c>
      <c r="I3854" t="s">
        <v>993</v>
      </c>
    </row>
    <row r="3855" spans="1:9">
      <c r="A3855" t="s">
        <v>3616</v>
      </c>
      <c r="B3855" s="4" t="s">
        <v>11</v>
      </c>
      <c r="C3855" s="4" t="s">
        <v>12</v>
      </c>
      <c r="D3855">
        <v>328</v>
      </c>
      <c r="E3855" s="4">
        <v>1</v>
      </c>
      <c r="F3855" s="5">
        <v>45182</v>
      </c>
      <c r="G3855">
        <v>202307</v>
      </c>
      <c r="H3855" s="4" t="s">
        <v>13</v>
      </c>
      <c r="I3855" t="s">
        <v>993</v>
      </c>
    </row>
    <row r="3856" spans="1:9">
      <c r="A3856" t="s">
        <v>3617</v>
      </c>
      <c r="B3856" s="4" t="s">
        <v>11</v>
      </c>
      <c r="C3856" s="4" t="s">
        <v>12</v>
      </c>
      <c r="D3856">
        <v>248</v>
      </c>
      <c r="E3856" s="4">
        <v>1</v>
      </c>
      <c r="F3856" s="5">
        <v>45182</v>
      </c>
      <c r="G3856">
        <v>202307</v>
      </c>
      <c r="H3856" s="4" t="s">
        <v>13</v>
      </c>
      <c r="I3856" t="s">
        <v>993</v>
      </c>
    </row>
    <row r="3857" spans="1:9">
      <c r="A3857" t="s">
        <v>3618</v>
      </c>
      <c r="B3857" s="4" t="s">
        <v>11</v>
      </c>
      <c r="C3857" s="4" t="s">
        <v>12</v>
      </c>
      <c r="D3857">
        <v>328</v>
      </c>
      <c r="E3857" s="4">
        <v>1</v>
      </c>
      <c r="F3857" s="5">
        <v>45182</v>
      </c>
      <c r="G3857">
        <v>202307</v>
      </c>
      <c r="H3857" s="4" t="s">
        <v>13</v>
      </c>
      <c r="I3857" t="s">
        <v>993</v>
      </c>
    </row>
    <row r="3858" spans="1:9">
      <c r="A3858" t="s">
        <v>3619</v>
      </c>
      <c r="B3858" s="4" t="s">
        <v>11</v>
      </c>
      <c r="C3858" s="4" t="s">
        <v>12</v>
      </c>
      <c r="D3858">
        <v>248</v>
      </c>
      <c r="E3858" s="4">
        <v>1</v>
      </c>
      <c r="F3858" s="5">
        <v>45182</v>
      </c>
      <c r="G3858">
        <v>202307</v>
      </c>
      <c r="H3858" s="4" t="s">
        <v>13</v>
      </c>
      <c r="I3858" t="s">
        <v>993</v>
      </c>
    </row>
    <row r="3859" spans="1:9">
      <c r="A3859" t="s">
        <v>3620</v>
      </c>
      <c r="B3859" s="4" t="s">
        <v>11</v>
      </c>
      <c r="C3859" s="4" t="s">
        <v>12</v>
      </c>
      <c r="D3859">
        <v>328</v>
      </c>
      <c r="E3859" s="4">
        <v>1</v>
      </c>
      <c r="F3859" s="5">
        <v>45182</v>
      </c>
      <c r="G3859">
        <v>202307</v>
      </c>
      <c r="H3859" s="4" t="s">
        <v>13</v>
      </c>
      <c r="I3859" t="s">
        <v>993</v>
      </c>
    </row>
    <row r="3860" spans="1:9">
      <c r="A3860" t="s">
        <v>3621</v>
      </c>
      <c r="B3860" s="4" t="s">
        <v>11</v>
      </c>
      <c r="C3860" s="4" t="s">
        <v>12</v>
      </c>
      <c r="D3860">
        <v>328</v>
      </c>
      <c r="E3860" s="4">
        <v>1</v>
      </c>
      <c r="F3860" s="5">
        <v>45182</v>
      </c>
      <c r="G3860">
        <v>202307</v>
      </c>
      <c r="H3860" s="4" t="s">
        <v>13</v>
      </c>
      <c r="I3860" t="s">
        <v>993</v>
      </c>
    </row>
    <row r="3861" spans="1:9">
      <c r="A3861" t="s">
        <v>3622</v>
      </c>
      <c r="B3861" s="4" t="s">
        <v>11</v>
      </c>
      <c r="C3861" s="4" t="s">
        <v>12</v>
      </c>
      <c r="D3861">
        <v>328</v>
      </c>
      <c r="E3861" s="4">
        <v>1</v>
      </c>
      <c r="F3861" s="5">
        <v>45182</v>
      </c>
      <c r="G3861">
        <v>202307</v>
      </c>
      <c r="H3861" s="4" t="s">
        <v>13</v>
      </c>
      <c r="I3861" t="s">
        <v>993</v>
      </c>
    </row>
    <row r="3862" spans="1:9">
      <c r="A3862" t="s">
        <v>3623</v>
      </c>
      <c r="B3862" s="4" t="s">
        <v>11</v>
      </c>
      <c r="C3862" s="4" t="s">
        <v>12</v>
      </c>
      <c r="D3862">
        <v>328</v>
      </c>
      <c r="E3862" s="4">
        <v>1</v>
      </c>
      <c r="F3862" s="5">
        <v>45182</v>
      </c>
      <c r="G3862">
        <v>202307</v>
      </c>
      <c r="H3862" s="4" t="s">
        <v>13</v>
      </c>
      <c r="I3862" t="s">
        <v>993</v>
      </c>
    </row>
    <row r="3863" spans="1:9">
      <c r="A3863" t="s">
        <v>1623</v>
      </c>
      <c r="B3863" s="4" t="s">
        <v>11</v>
      </c>
      <c r="C3863" s="4" t="s">
        <v>12</v>
      </c>
      <c r="D3863">
        <v>248</v>
      </c>
      <c r="E3863" s="4">
        <v>1</v>
      </c>
      <c r="F3863" s="5">
        <v>45182</v>
      </c>
      <c r="G3863">
        <v>202307</v>
      </c>
      <c r="H3863" s="4" t="s">
        <v>13</v>
      </c>
      <c r="I3863" t="s">
        <v>993</v>
      </c>
    </row>
    <row r="3864" spans="1:9">
      <c r="A3864" t="s">
        <v>3624</v>
      </c>
      <c r="B3864" s="4" t="s">
        <v>11</v>
      </c>
      <c r="C3864" s="4" t="s">
        <v>12</v>
      </c>
      <c r="D3864">
        <v>248</v>
      </c>
      <c r="E3864" s="4">
        <v>1</v>
      </c>
      <c r="F3864" s="5">
        <v>45182</v>
      </c>
      <c r="G3864">
        <v>202307</v>
      </c>
      <c r="H3864" s="4" t="s">
        <v>13</v>
      </c>
      <c r="I3864" t="s">
        <v>993</v>
      </c>
    </row>
    <row r="3865" spans="1:9">
      <c r="A3865" t="s">
        <v>3625</v>
      </c>
      <c r="B3865" s="4" t="s">
        <v>11</v>
      </c>
      <c r="C3865" s="4" t="s">
        <v>12</v>
      </c>
      <c r="D3865">
        <v>248</v>
      </c>
      <c r="E3865" s="4">
        <v>1</v>
      </c>
      <c r="F3865" s="5">
        <v>45182</v>
      </c>
      <c r="G3865">
        <v>202307</v>
      </c>
      <c r="H3865" s="4" t="s">
        <v>13</v>
      </c>
      <c r="I3865" t="s">
        <v>993</v>
      </c>
    </row>
    <row r="3866" spans="1:9">
      <c r="A3866" t="s">
        <v>1478</v>
      </c>
      <c r="B3866" s="4" t="s">
        <v>11</v>
      </c>
      <c r="C3866" s="4" t="s">
        <v>12</v>
      </c>
      <c r="D3866">
        <v>248</v>
      </c>
      <c r="E3866" s="4">
        <v>1</v>
      </c>
      <c r="F3866" s="5">
        <v>45182</v>
      </c>
      <c r="G3866">
        <v>202307</v>
      </c>
      <c r="H3866" s="4" t="s">
        <v>13</v>
      </c>
      <c r="I3866" t="s">
        <v>993</v>
      </c>
    </row>
    <row r="3867" spans="1:9">
      <c r="A3867" t="s">
        <v>3626</v>
      </c>
      <c r="B3867" s="4" t="s">
        <v>11</v>
      </c>
      <c r="C3867" s="4" t="s">
        <v>12</v>
      </c>
      <c r="D3867">
        <v>328</v>
      </c>
      <c r="E3867" s="4">
        <v>1</v>
      </c>
      <c r="F3867" s="5">
        <v>45182</v>
      </c>
      <c r="G3867">
        <v>202307</v>
      </c>
      <c r="H3867" s="4" t="s">
        <v>13</v>
      </c>
      <c r="I3867" t="s">
        <v>993</v>
      </c>
    </row>
    <row r="3868" spans="1:9">
      <c r="A3868" t="s">
        <v>3627</v>
      </c>
      <c r="B3868" s="4" t="s">
        <v>11</v>
      </c>
      <c r="C3868" s="4" t="s">
        <v>12</v>
      </c>
      <c r="D3868">
        <v>328</v>
      </c>
      <c r="E3868" s="4">
        <v>1</v>
      </c>
      <c r="F3868" s="5">
        <v>45182</v>
      </c>
      <c r="G3868">
        <v>202307</v>
      </c>
      <c r="H3868" s="4" t="s">
        <v>13</v>
      </c>
      <c r="I3868" t="s">
        <v>993</v>
      </c>
    </row>
    <row r="3869" spans="1:9">
      <c r="A3869" t="s">
        <v>3628</v>
      </c>
      <c r="B3869" s="4" t="s">
        <v>11</v>
      </c>
      <c r="C3869" s="4" t="s">
        <v>12</v>
      </c>
      <c r="D3869">
        <v>328</v>
      </c>
      <c r="E3869" s="4">
        <v>1</v>
      </c>
      <c r="F3869" s="5">
        <v>45182</v>
      </c>
      <c r="G3869">
        <v>202307</v>
      </c>
      <c r="H3869" s="4" t="s">
        <v>13</v>
      </c>
      <c r="I3869" t="s">
        <v>993</v>
      </c>
    </row>
    <row r="3870" spans="1:9">
      <c r="A3870" t="s">
        <v>3629</v>
      </c>
      <c r="B3870" s="4" t="s">
        <v>11</v>
      </c>
      <c r="C3870" s="4" t="s">
        <v>12</v>
      </c>
      <c r="D3870">
        <v>506</v>
      </c>
      <c r="E3870" s="4">
        <v>1</v>
      </c>
      <c r="F3870" s="5">
        <v>45182</v>
      </c>
      <c r="G3870">
        <v>202307</v>
      </c>
      <c r="H3870" s="4" t="s">
        <v>13</v>
      </c>
      <c r="I3870" t="s">
        <v>993</v>
      </c>
    </row>
    <row r="3871" spans="1:9">
      <c r="A3871" t="s">
        <v>3630</v>
      </c>
      <c r="B3871" s="4" t="s">
        <v>11</v>
      </c>
      <c r="C3871" s="4" t="s">
        <v>12</v>
      </c>
      <c r="D3871">
        <v>328</v>
      </c>
      <c r="E3871" s="4">
        <v>1</v>
      </c>
      <c r="F3871" s="5">
        <v>45182</v>
      </c>
      <c r="G3871">
        <v>202307</v>
      </c>
      <c r="H3871" s="4" t="s">
        <v>13</v>
      </c>
      <c r="I3871" t="s">
        <v>993</v>
      </c>
    </row>
    <row r="3872" spans="1:9">
      <c r="A3872" t="s">
        <v>3631</v>
      </c>
      <c r="B3872" s="4" t="s">
        <v>11</v>
      </c>
      <c r="C3872" s="4" t="s">
        <v>12</v>
      </c>
      <c r="D3872">
        <v>328</v>
      </c>
      <c r="E3872" s="4">
        <v>1</v>
      </c>
      <c r="F3872" s="5">
        <v>45182</v>
      </c>
      <c r="G3872">
        <v>202307</v>
      </c>
      <c r="H3872" s="4" t="s">
        <v>13</v>
      </c>
      <c r="I3872" t="s">
        <v>993</v>
      </c>
    </row>
    <row r="3873" spans="1:9">
      <c r="A3873" t="s">
        <v>3632</v>
      </c>
      <c r="B3873" s="4" t="s">
        <v>11</v>
      </c>
      <c r="C3873" s="4" t="s">
        <v>12</v>
      </c>
      <c r="D3873">
        <v>328</v>
      </c>
      <c r="E3873" s="4">
        <v>1</v>
      </c>
      <c r="F3873" s="5">
        <v>45182</v>
      </c>
      <c r="G3873">
        <v>202307</v>
      </c>
      <c r="H3873" s="4" t="s">
        <v>13</v>
      </c>
      <c r="I3873" t="s">
        <v>993</v>
      </c>
    </row>
    <row r="3874" spans="1:9">
      <c r="A3874" t="s">
        <v>3633</v>
      </c>
      <c r="B3874" s="4" t="s">
        <v>11</v>
      </c>
      <c r="C3874" s="4" t="s">
        <v>12</v>
      </c>
      <c r="D3874">
        <v>328</v>
      </c>
      <c r="E3874" s="4">
        <v>1</v>
      </c>
      <c r="F3874" s="5">
        <v>45182</v>
      </c>
      <c r="G3874">
        <v>202307</v>
      </c>
      <c r="H3874" s="4" t="s">
        <v>13</v>
      </c>
      <c r="I3874" t="s">
        <v>993</v>
      </c>
    </row>
    <row r="3875" spans="1:9">
      <c r="A3875" t="s">
        <v>3634</v>
      </c>
      <c r="B3875" s="4" t="s">
        <v>11</v>
      </c>
      <c r="C3875" s="4" t="s">
        <v>12</v>
      </c>
      <c r="D3875">
        <v>248</v>
      </c>
      <c r="E3875" s="4">
        <v>1</v>
      </c>
      <c r="F3875" s="5">
        <v>45182</v>
      </c>
      <c r="G3875">
        <v>202307</v>
      </c>
      <c r="H3875" s="4" t="s">
        <v>13</v>
      </c>
      <c r="I3875" t="s">
        <v>993</v>
      </c>
    </row>
    <row r="3876" spans="1:9">
      <c r="A3876" t="s">
        <v>3635</v>
      </c>
      <c r="B3876" s="4" t="s">
        <v>11</v>
      </c>
      <c r="C3876" s="4" t="s">
        <v>12</v>
      </c>
      <c r="D3876">
        <v>248</v>
      </c>
      <c r="E3876" s="4">
        <v>1</v>
      </c>
      <c r="F3876" s="5">
        <v>45182</v>
      </c>
      <c r="G3876">
        <v>202307</v>
      </c>
      <c r="H3876" s="4" t="s">
        <v>13</v>
      </c>
      <c r="I3876" t="s">
        <v>993</v>
      </c>
    </row>
    <row r="3877" spans="1:9">
      <c r="A3877" t="s">
        <v>3636</v>
      </c>
      <c r="B3877" s="4" t="s">
        <v>11</v>
      </c>
      <c r="C3877" s="4" t="s">
        <v>12</v>
      </c>
      <c r="D3877">
        <v>248</v>
      </c>
      <c r="E3877" s="4">
        <v>1</v>
      </c>
      <c r="F3877" s="5">
        <v>45182</v>
      </c>
      <c r="G3877">
        <v>202307</v>
      </c>
      <c r="H3877" s="4" t="s">
        <v>13</v>
      </c>
      <c r="I3877" t="s">
        <v>993</v>
      </c>
    </row>
    <row r="3878" spans="1:9">
      <c r="A3878" t="s">
        <v>3637</v>
      </c>
      <c r="B3878" s="4" t="s">
        <v>11</v>
      </c>
      <c r="C3878" s="4" t="s">
        <v>12</v>
      </c>
      <c r="D3878">
        <v>248</v>
      </c>
      <c r="E3878" s="4">
        <v>1</v>
      </c>
      <c r="F3878" s="5">
        <v>45182</v>
      </c>
      <c r="G3878">
        <v>202307</v>
      </c>
      <c r="H3878" s="4" t="s">
        <v>13</v>
      </c>
      <c r="I3878" t="s">
        <v>993</v>
      </c>
    </row>
    <row r="3879" spans="1:9">
      <c r="A3879" t="s">
        <v>3638</v>
      </c>
      <c r="B3879" s="4" t="s">
        <v>11</v>
      </c>
      <c r="C3879" s="4" t="s">
        <v>12</v>
      </c>
      <c r="D3879">
        <v>328</v>
      </c>
      <c r="E3879" s="4">
        <v>1</v>
      </c>
      <c r="F3879" s="5">
        <v>45182</v>
      </c>
      <c r="G3879">
        <v>202307</v>
      </c>
      <c r="H3879" s="4" t="s">
        <v>13</v>
      </c>
      <c r="I3879" t="s">
        <v>993</v>
      </c>
    </row>
    <row r="3880" spans="1:9">
      <c r="A3880" t="s">
        <v>3639</v>
      </c>
      <c r="B3880" s="4" t="s">
        <v>11</v>
      </c>
      <c r="C3880" s="4" t="s">
        <v>12</v>
      </c>
      <c r="D3880">
        <v>328</v>
      </c>
      <c r="E3880" s="4">
        <v>1</v>
      </c>
      <c r="F3880" s="5">
        <v>45182</v>
      </c>
      <c r="G3880">
        <v>202307</v>
      </c>
      <c r="H3880" s="4" t="s">
        <v>13</v>
      </c>
      <c r="I3880" t="s">
        <v>993</v>
      </c>
    </row>
    <row r="3881" spans="1:9">
      <c r="A3881" t="s">
        <v>3640</v>
      </c>
      <c r="B3881" s="4" t="s">
        <v>11</v>
      </c>
      <c r="C3881" s="4" t="s">
        <v>12</v>
      </c>
      <c r="D3881">
        <v>328</v>
      </c>
      <c r="E3881" s="4">
        <v>1</v>
      </c>
      <c r="F3881" s="5">
        <v>45182</v>
      </c>
      <c r="G3881">
        <v>202307</v>
      </c>
      <c r="H3881" s="4" t="s">
        <v>13</v>
      </c>
      <c r="I3881" t="s">
        <v>993</v>
      </c>
    </row>
    <row r="3882" spans="1:9">
      <c r="A3882" t="s">
        <v>3641</v>
      </c>
      <c r="B3882" s="4" t="s">
        <v>11</v>
      </c>
      <c r="C3882" s="4" t="s">
        <v>12</v>
      </c>
      <c r="D3882">
        <v>328</v>
      </c>
      <c r="E3882" s="4">
        <v>1</v>
      </c>
      <c r="F3882" s="5">
        <v>45182</v>
      </c>
      <c r="G3882">
        <v>202307</v>
      </c>
      <c r="H3882" s="4" t="s">
        <v>13</v>
      </c>
      <c r="I3882" t="s">
        <v>993</v>
      </c>
    </row>
    <row r="3883" spans="1:9">
      <c r="A3883" t="s">
        <v>3642</v>
      </c>
      <c r="B3883" s="4" t="s">
        <v>11</v>
      </c>
      <c r="C3883" s="4" t="s">
        <v>12</v>
      </c>
      <c r="D3883">
        <v>328</v>
      </c>
      <c r="E3883" s="4">
        <v>1</v>
      </c>
      <c r="F3883" s="5">
        <v>45182</v>
      </c>
      <c r="G3883">
        <v>202307</v>
      </c>
      <c r="H3883" s="4" t="s">
        <v>13</v>
      </c>
      <c r="I3883" t="s">
        <v>993</v>
      </c>
    </row>
    <row r="3884" spans="1:9">
      <c r="A3884" t="s">
        <v>3643</v>
      </c>
      <c r="B3884" s="4" t="s">
        <v>11</v>
      </c>
      <c r="C3884" s="4" t="s">
        <v>12</v>
      </c>
      <c r="D3884">
        <v>328</v>
      </c>
      <c r="E3884" s="4">
        <v>1</v>
      </c>
      <c r="F3884" s="5">
        <v>45182</v>
      </c>
      <c r="G3884">
        <v>202307</v>
      </c>
      <c r="H3884" s="4" t="s">
        <v>13</v>
      </c>
      <c r="I3884" t="s">
        <v>993</v>
      </c>
    </row>
    <row r="3885" spans="1:9">
      <c r="A3885" t="s">
        <v>3644</v>
      </c>
      <c r="B3885" s="4" t="s">
        <v>11</v>
      </c>
      <c r="C3885" s="4" t="s">
        <v>12</v>
      </c>
      <c r="D3885">
        <v>328</v>
      </c>
      <c r="E3885" s="4">
        <v>1</v>
      </c>
      <c r="F3885" s="5">
        <v>45182</v>
      </c>
      <c r="G3885">
        <v>202307</v>
      </c>
      <c r="H3885" s="4" t="s">
        <v>13</v>
      </c>
      <c r="I3885" t="s">
        <v>993</v>
      </c>
    </row>
    <row r="3886" spans="1:9">
      <c r="A3886" t="s">
        <v>3645</v>
      </c>
      <c r="B3886" s="4" t="s">
        <v>11</v>
      </c>
      <c r="C3886" s="4" t="s">
        <v>12</v>
      </c>
      <c r="D3886">
        <v>328</v>
      </c>
      <c r="E3886" s="4">
        <v>1</v>
      </c>
      <c r="F3886" s="5">
        <v>45182</v>
      </c>
      <c r="G3886">
        <v>202307</v>
      </c>
      <c r="H3886" s="4" t="s">
        <v>13</v>
      </c>
      <c r="I3886" t="s">
        <v>993</v>
      </c>
    </row>
    <row r="3887" spans="1:9">
      <c r="A3887" t="s">
        <v>3646</v>
      </c>
      <c r="B3887" s="4" t="s">
        <v>11</v>
      </c>
      <c r="C3887" s="4" t="s">
        <v>12</v>
      </c>
      <c r="D3887">
        <v>328</v>
      </c>
      <c r="E3887" s="4">
        <v>1</v>
      </c>
      <c r="F3887" s="5">
        <v>45182</v>
      </c>
      <c r="G3887">
        <v>202307</v>
      </c>
      <c r="H3887" s="4" t="s">
        <v>13</v>
      </c>
      <c r="I3887" t="s">
        <v>993</v>
      </c>
    </row>
    <row r="3888" spans="1:9">
      <c r="A3888" t="s">
        <v>3647</v>
      </c>
      <c r="B3888" s="4" t="s">
        <v>11</v>
      </c>
      <c r="C3888" s="4" t="s">
        <v>12</v>
      </c>
      <c r="D3888">
        <v>328</v>
      </c>
      <c r="E3888" s="4">
        <v>1</v>
      </c>
      <c r="F3888" s="5">
        <v>45182</v>
      </c>
      <c r="G3888">
        <v>202307</v>
      </c>
      <c r="H3888" s="4" t="s">
        <v>13</v>
      </c>
      <c r="I3888" t="s">
        <v>993</v>
      </c>
    </row>
    <row r="3889" spans="1:9">
      <c r="A3889" t="s">
        <v>3648</v>
      </c>
      <c r="B3889" s="4" t="s">
        <v>11</v>
      </c>
      <c r="C3889" s="4" t="s">
        <v>12</v>
      </c>
      <c r="D3889">
        <v>328</v>
      </c>
      <c r="E3889" s="4">
        <v>1</v>
      </c>
      <c r="F3889" s="5">
        <v>45182</v>
      </c>
      <c r="G3889">
        <v>202307</v>
      </c>
      <c r="H3889" s="4" t="s">
        <v>13</v>
      </c>
      <c r="I3889" t="s">
        <v>993</v>
      </c>
    </row>
    <row r="3890" spans="1:9">
      <c r="A3890" t="s">
        <v>3649</v>
      </c>
      <c r="B3890" s="4" t="s">
        <v>11</v>
      </c>
      <c r="C3890" s="4" t="s">
        <v>12</v>
      </c>
      <c r="D3890">
        <v>248</v>
      </c>
      <c r="E3890" s="4">
        <v>1</v>
      </c>
      <c r="F3890" s="5">
        <v>45182</v>
      </c>
      <c r="G3890">
        <v>202307</v>
      </c>
      <c r="H3890" s="4" t="s">
        <v>13</v>
      </c>
      <c r="I3890" t="s">
        <v>993</v>
      </c>
    </row>
    <row r="3891" spans="1:9">
      <c r="A3891" t="s">
        <v>3650</v>
      </c>
      <c r="B3891" s="4" t="s">
        <v>11</v>
      </c>
      <c r="C3891" s="4" t="s">
        <v>12</v>
      </c>
      <c r="D3891">
        <v>248</v>
      </c>
      <c r="E3891" s="4">
        <v>1</v>
      </c>
      <c r="F3891" s="5">
        <v>45182</v>
      </c>
      <c r="G3891">
        <v>202307</v>
      </c>
      <c r="H3891" s="4" t="s">
        <v>13</v>
      </c>
      <c r="I3891" t="s">
        <v>993</v>
      </c>
    </row>
    <row r="3892" spans="1:9">
      <c r="A3892" t="s">
        <v>3651</v>
      </c>
      <c r="B3892" s="4" t="s">
        <v>11</v>
      </c>
      <c r="C3892" s="4" t="s">
        <v>12</v>
      </c>
      <c r="D3892">
        <v>248</v>
      </c>
      <c r="E3892" s="4">
        <v>1</v>
      </c>
      <c r="F3892" s="5">
        <v>45182</v>
      </c>
      <c r="G3892">
        <v>202307</v>
      </c>
      <c r="H3892" s="4" t="s">
        <v>13</v>
      </c>
      <c r="I3892" t="s">
        <v>993</v>
      </c>
    </row>
    <row r="3893" spans="1:9">
      <c r="A3893" t="s">
        <v>3652</v>
      </c>
      <c r="B3893" s="4" t="s">
        <v>11</v>
      </c>
      <c r="C3893" s="4" t="s">
        <v>12</v>
      </c>
      <c r="D3893">
        <v>248</v>
      </c>
      <c r="E3893" s="4">
        <v>1</v>
      </c>
      <c r="F3893" s="5">
        <v>45182</v>
      </c>
      <c r="G3893">
        <v>202307</v>
      </c>
      <c r="H3893" s="4" t="s">
        <v>13</v>
      </c>
      <c r="I3893" t="s">
        <v>993</v>
      </c>
    </row>
    <row r="3894" spans="1:9">
      <c r="A3894" t="s">
        <v>3653</v>
      </c>
      <c r="B3894" s="4" t="s">
        <v>11</v>
      </c>
      <c r="C3894" s="4" t="s">
        <v>12</v>
      </c>
      <c r="D3894">
        <v>328</v>
      </c>
      <c r="E3894" s="4">
        <v>1</v>
      </c>
      <c r="F3894" s="5">
        <v>45182</v>
      </c>
      <c r="G3894">
        <v>202307</v>
      </c>
      <c r="H3894" s="4" t="s">
        <v>13</v>
      </c>
      <c r="I3894" t="s">
        <v>993</v>
      </c>
    </row>
    <row r="3895" spans="1:9">
      <c r="A3895" t="s">
        <v>3654</v>
      </c>
      <c r="B3895" s="4" t="s">
        <v>11</v>
      </c>
      <c r="C3895" s="4" t="s">
        <v>12</v>
      </c>
      <c r="D3895">
        <v>328</v>
      </c>
      <c r="E3895" s="4">
        <v>1</v>
      </c>
      <c r="F3895" s="5">
        <v>45182</v>
      </c>
      <c r="G3895">
        <v>202307</v>
      </c>
      <c r="H3895" s="4" t="s">
        <v>13</v>
      </c>
      <c r="I3895" t="s">
        <v>993</v>
      </c>
    </row>
    <row r="3896" spans="1:9">
      <c r="A3896" t="s">
        <v>3655</v>
      </c>
      <c r="B3896" s="4" t="s">
        <v>11</v>
      </c>
      <c r="C3896" s="4" t="s">
        <v>12</v>
      </c>
      <c r="D3896">
        <v>328</v>
      </c>
      <c r="E3896" s="4">
        <v>1</v>
      </c>
      <c r="F3896" s="5">
        <v>45182</v>
      </c>
      <c r="G3896">
        <v>202307</v>
      </c>
      <c r="H3896" s="4" t="s">
        <v>13</v>
      </c>
      <c r="I3896" t="s">
        <v>993</v>
      </c>
    </row>
    <row r="3897" spans="1:9">
      <c r="A3897" t="s">
        <v>3656</v>
      </c>
      <c r="B3897" s="4" t="s">
        <v>11</v>
      </c>
      <c r="C3897" s="4" t="s">
        <v>12</v>
      </c>
      <c r="D3897">
        <v>328</v>
      </c>
      <c r="E3897" s="4">
        <v>1</v>
      </c>
      <c r="F3897" s="5">
        <v>45182</v>
      </c>
      <c r="G3897">
        <v>202307</v>
      </c>
      <c r="H3897" s="4" t="s">
        <v>13</v>
      </c>
      <c r="I3897" t="s">
        <v>993</v>
      </c>
    </row>
    <row r="3898" spans="1:9">
      <c r="A3898" t="s">
        <v>3657</v>
      </c>
      <c r="B3898" s="4" t="s">
        <v>11</v>
      </c>
      <c r="C3898" s="4" t="s">
        <v>12</v>
      </c>
      <c r="D3898">
        <v>328</v>
      </c>
      <c r="E3898" s="4">
        <v>1</v>
      </c>
      <c r="F3898" s="5">
        <v>45182</v>
      </c>
      <c r="G3898">
        <v>202307</v>
      </c>
      <c r="H3898" s="4" t="s">
        <v>13</v>
      </c>
      <c r="I3898" t="s">
        <v>993</v>
      </c>
    </row>
    <row r="3899" spans="1:9">
      <c r="A3899" t="s">
        <v>3658</v>
      </c>
      <c r="B3899" s="4" t="s">
        <v>11</v>
      </c>
      <c r="C3899" s="4" t="s">
        <v>12</v>
      </c>
      <c r="D3899">
        <v>328</v>
      </c>
      <c r="E3899" s="4">
        <v>1</v>
      </c>
      <c r="F3899" s="5">
        <v>45182</v>
      </c>
      <c r="G3899">
        <v>202307</v>
      </c>
      <c r="H3899" s="4" t="s">
        <v>13</v>
      </c>
      <c r="I3899" t="s">
        <v>993</v>
      </c>
    </row>
    <row r="3900" spans="1:9">
      <c r="A3900" t="s">
        <v>3659</v>
      </c>
      <c r="B3900" s="4" t="s">
        <v>11</v>
      </c>
      <c r="C3900" s="4" t="s">
        <v>12</v>
      </c>
      <c r="D3900">
        <v>328</v>
      </c>
      <c r="E3900" s="4">
        <v>1</v>
      </c>
      <c r="F3900" s="5">
        <v>45182</v>
      </c>
      <c r="G3900">
        <v>202307</v>
      </c>
      <c r="H3900" s="4" t="s">
        <v>13</v>
      </c>
      <c r="I3900" t="s">
        <v>993</v>
      </c>
    </row>
    <row r="3901" spans="1:9">
      <c r="A3901" t="s">
        <v>3660</v>
      </c>
      <c r="B3901" s="4" t="s">
        <v>11</v>
      </c>
      <c r="C3901" s="4" t="s">
        <v>12</v>
      </c>
      <c r="D3901">
        <v>328</v>
      </c>
      <c r="E3901" s="4">
        <v>1</v>
      </c>
      <c r="F3901" s="5">
        <v>45182</v>
      </c>
      <c r="G3901">
        <v>202307</v>
      </c>
      <c r="H3901" s="4" t="s">
        <v>13</v>
      </c>
      <c r="I3901" t="s">
        <v>993</v>
      </c>
    </row>
    <row r="3902" spans="1:9">
      <c r="A3902" t="s">
        <v>904</v>
      </c>
      <c r="B3902" s="4" t="s">
        <v>11</v>
      </c>
      <c r="C3902" s="4" t="s">
        <v>12</v>
      </c>
      <c r="D3902">
        <v>328</v>
      </c>
      <c r="E3902" s="4">
        <v>1</v>
      </c>
      <c r="F3902" s="5">
        <v>45182</v>
      </c>
      <c r="G3902">
        <v>202307</v>
      </c>
      <c r="H3902" s="4" t="s">
        <v>13</v>
      </c>
      <c r="I3902" t="s">
        <v>993</v>
      </c>
    </row>
    <row r="3903" spans="1:9">
      <c r="A3903" t="s">
        <v>3661</v>
      </c>
      <c r="B3903" s="4" t="s">
        <v>11</v>
      </c>
      <c r="C3903" s="4" t="s">
        <v>12</v>
      </c>
      <c r="D3903">
        <v>328</v>
      </c>
      <c r="E3903" s="4">
        <v>1</v>
      </c>
      <c r="F3903" s="5">
        <v>45182</v>
      </c>
      <c r="G3903">
        <v>202307</v>
      </c>
      <c r="H3903" s="4" t="s">
        <v>13</v>
      </c>
      <c r="I3903" t="s">
        <v>993</v>
      </c>
    </row>
    <row r="3904" spans="1:9">
      <c r="A3904" t="s">
        <v>3662</v>
      </c>
      <c r="B3904" s="4" t="s">
        <v>11</v>
      </c>
      <c r="C3904" s="4" t="s">
        <v>12</v>
      </c>
      <c r="D3904">
        <v>328</v>
      </c>
      <c r="E3904" s="4">
        <v>1</v>
      </c>
      <c r="F3904" s="5">
        <v>45182</v>
      </c>
      <c r="G3904">
        <v>202307</v>
      </c>
      <c r="H3904" s="4" t="s">
        <v>13</v>
      </c>
      <c r="I3904" t="s">
        <v>993</v>
      </c>
    </row>
    <row r="3905" spans="1:9">
      <c r="A3905" t="s">
        <v>3663</v>
      </c>
      <c r="B3905" s="4" t="s">
        <v>11</v>
      </c>
      <c r="C3905" s="4" t="s">
        <v>12</v>
      </c>
      <c r="D3905">
        <v>328</v>
      </c>
      <c r="E3905" s="4">
        <v>1</v>
      </c>
      <c r="F3905" s="5">
        <v>45182</v>
      </c>
      <c r="G3905">
        <v>202307</v>
      </c>
      <c r="H3905" s="4" t="s">
        <v>13</v>
      </c>
      <c r="I3905" t="s">
        <v>993</v>
      </c>
    </row>
    <row r="3906" spans="1:9">
      <c r="A3906" t="s">
        <v>3664</v>
      </c>
      <c r="B3906" s="4" t="s">
        <v>11</v>
      </c>
      <c r="C3906" s="4" t="s">
        <v>12</v>
      </c>
      <c r="D3906">
        <v>328</v>
      </c>
      <c r="E3906" s="4">
        <v>1</v>
      </c>
      <c r="F3906" s="5">
        <v>45182</v>
      </c>
      <c r="G3906">
        <v>202307</v>
      </c>
      <c r="H3906" s="4" t="s">
        <v>13</v>
      </c>
      <c r="I3906" t="s">
        <v>993</v>
      </c>
    </row>
    <row r="3907" spans="1:9">
      <c r="A3907" t="s">
        <v>3665</v>
      </c>
      <c r="B3907" s="4" t="s">
        <v>11</v>
      </c>
      <c r="C3907" s="4" t="s">
        <v>12</v>
      </c>
      <c r="D3907">
        <v>328</v>
      </c>
      <c r="E3907" s="4">
        <v>1</v>
      </c>
      <c r="F3907" s="5">
        <v>45182</v>
      </c>
      <c r="G3907">
        <v>202307</v>
      </c>
      <c r="H3907" s="4" t="s">
        <v>13</v>
      </c>
      <c r="I3907" t="s">
        <v>993</v>
      </c>
    </row>
    <row r="3908" spans="1:9">
      <c r="A3908" t="s">
        <v>3666</v>
      </c>
      <c r="B3908" s="4" t="s">
        <v>11</v>
      </c>
      <c r="C3908" s="4" t="s">
        <v>12</v>
      </c>
      <c r="D3908">
        <v>328</v>
      </c>
      <c r="E3908" s="4">
        <v>1</v>
      </c>
      <c r="F3908" s="5">
        <v>45182</v>
      </c>
      <c r="G3908">
        <v>202307</v>
      </c>
      <c r="H3908" s="4" t="s">
        <v>13</v>
      </c>
      <c r="I3908" t="s">
        <v>993</v>
      </c>
    </row>
    <row r="3909" spans="1:9">
      <c r="A3909" t="s">
        <v>3667</v>
      </c>
      <c r="B3909" s="4" t="s">
        <v>11</v>
      </c>
      <c r="C3909" s="4" t="s">
        <v>12</v>
      </c>
      <c r="D3909">
        <v>328</v>
      </c>
      <c r="E3909" s="4">
        <v>1</v>
      </c>
      <c r="F3909" s="5">
        <v>45182</v>
      </c>
      <c r="G3909">
        <v>202307</v>
      </c>
      <c r="H3909" s="4" t="s">
        <v>13</v>
      </c>
      <c r="I3909" t="s">
        <v>993</v>
      </c>
    </row>
    <row r="3910" spans="1:9">
      <c r="A3910" t="s">
        <v>3668</v>
      </c>
      <c r="B3910" s="4" t="s">
        <v>11</v>
      </c>
      <c r="C3910" s="4" t="s">
        <v>12</v>
      </c>
      <c r="D3910">
        <v>328</v>
      </c>
      <c r="E3910" s="4">
        <v>1</v>
      </c>
      <c r="F3910" s="5">
        <v>45182</v>
      </c>
      <c r="G3910">
        <v>202307</v>
      </c>
      <c r="H3910" s="4" t="s">
        <v>13</v>
      </c>
      <c r="I3910" t="s">
        <v>993</v>
      </c>
    </row>
    <row r="3911" spans="1:9">
      <c r="A3911" t="s">
        <v>3669</v>
      </c>
      <c r="B3911" s="4" t="s">
        <v>11</v>
      </c>
      <c r="C3911" s="4" t="s">
        <v>12</v>
      </c>
      <c r="D3911">
        <v>328</v>
      </c>
      <c r="E3911" s="4">
        <v>1</v>
      </c>
      <c r="F3911" s="5">
        <v>45182</v>
      </c>
      <c r="G3911">
        <v>202307</v>
      </c>
      <c r="H3911" s="4" t="s">
        <v>13</v>
      </c>
      <c r="I3911" t="s">
        <v>993</v>
      </c>
    </row>
    <row r="3912" spans="1:9">
      <c r="A3912" t="s">
        <v>3670</v>
      </c>
      <c r="B3912" s="4" t="s">
        <v>11</v>
      </c>
      <c r="C3912" s="4" t="s">
        <v>12</v>
      </c>
      <c r="D3912">
        <v>328</v>
      </c>
      <c r="E3912" s="4">
        <v>1</v>
      </c>
      <c r="F3912" s="5">
        <v>45182</v>
      </c>
      <c r="G3912">
        <v>202307</v>
      </c>
      <c r="H3912" s="4" t="s">
        <v>13</v>
      </c>
      <c r="I3912" t="s">
        <v>993</v>
      </c>
    </row>
    <row r="3913" spans="1:9">
      <c r="A3913" t="s">
        <v>3671</v>
      </c>
      <c r="B3913" s="4" t="s">
        <v>11</v>
      </c>
      <c r="C3913" s="4" t="s">
        <v>12</v>
      </c>
      <c r="D3913">
        <v>328</v>
      </c>
      <c r="E3913" s="4">
        <v>1</v>
      </c>
      <c r="F3913" s="5">
        <v>45182</v>
      </c>
      <c r="G3913">
        <v>202307</v>
      </c>
      <c r="H3913" s="4" t="s">
        <v>13</v>
      </c>
      <c r="I3913" t="s">
        <v>993</v>
      </c>
    </row>
    <row r="3914" spans="1:9">
      <c r="A3914" t="s">
        <v>3672</v>
      </c>
      <c r="B3914" s="4" t="s">
        <v>11</v>
      </c>
      <c r="C3914" s="4" t="s">
        <v>12</v>
      </c>
      <c r="D3914">
        <v>328</v>
      </c>
      <c r="E3914" s="4">
        <v>1</v>
      </c>
      <c r="F3914" s="5">
        <v>45182</v>
      </c>
      <c r="G3914">
        <v>202307</v>
      </c>
      <c r="H3914" s="4" t="s">
        <v>13</v>
      </c>
      <c r="I3914" t="s">
        <v>993</v>
      </c>
    </row>
    <row r="3915" spans="1:9">
      <c r="A3915" t="s">
        <v>3673</v>
      </c>
      <c r="B3915" s="4" t="s">
        <v>11</v>
      </c>
      <c r="C3915" s="4" t="s">
        <v>12</v>
      </c>
      <c r="D3915">
        <v>328</v>
      </c>
      <c r="E3915" s="4">
        <v>1</v>
      </c>
      <c r="F3915" s="5">
        <v>45182</v>
      </c>
      <c r="G3915">
        <v>202307</v>
      </c>
      <c r="H3915" s="4" t="s">
        <v>13</v>
      </c>
      <c r="I3915" t="s">
        <v>993</v>
      </c>
    </row>
    <row r="3916" spans="1:9">
      <c r="A3916" t="s">
        <v>3674</v>
      </c>
      <c r="B3916" s="4" t="s">
        <v>11</v>
      </c>
      <c r="C3916" s="4" t="s">
        <v>12</v>
      </c>
      <c r="D3916">
        <v>328</v>
      </c>
      <c r="E3916" s="4">
        <v>1</v>
      </c>
      <c r="F3916" s="5">
        <v>45182</v>
      </c>
      <c r="G3916">
        <v>202307</v>
      </c>
      <c r="H3916" s="4" t="s">
        <v>13</v>
      </c>
      <c r="I3916" t="s">
        <v>993</v>
      </c>
    </row>
    <row r="3917" spans="1:9">
      <c r="A3917" t="s">
        <v>3675</v>
      </c>
      <c r="B3917" s="4" t="s">
        <v>11</v>
      </c>
      <c r="C3917" s="4" t="s">
        <v>12</v>
      </c>
      <c r="D3917">
        <v>248</v>
      </c>
      <c r="E3917" s="4">
        <v>1</v>
      </c>
      <c r="F3917" s="5">
        <v>45182</v>
      </c>
      <c r="G3917">
        <v>202307</v>
      </c>
      <c r="H3917" s="4" t="s">
        <v>13</v>
      </c>
      <c r="I3917" t="s">
        <v>993</v>
      </c>
    </row>
    <row r="3918" spans="1:9">
      <c r="A3918" t="s">
        <v>3676</v>
      </c>
      <c r="B3918" s="4" t="s">
        <v>11</v>
      </c>
      <c r="C3918" s="4" t="s">
        <v>12</v>
      </c>
      <c r="D3918">
        <v>248</v>
      </c>
      <c r="E3918" s="4">
        <v>1</v>
      </c>
      <c r="F3918" s="5">
        <v>45182</v>
      </c>
      <c r="G3918">
        <v>202307</v>
      </c>
      <c r="H3918" s="4" t="s">
        <v>13</v>
      </c>
      <c r="I3918" t="s">
        <v>993</v>
      </c>
    </row>
    <row r="3919" spans="1:9">
      <c r="A3919" t="s">
        <v>3677</v>
      </c>
      <c r="B3919" s="4" t="s">
        <v>11</v>
      </c>
      <c r="C3919" s="4" t="s">
        <v>12</v>
      </c>
      <c r="D3919">
        <v>328</v>
      </c>
      <c r="E3919" s="4">
        <v>1</v>
      </c>
      <c r="F3919" s="5">
        <v>45182</v>
      </c>
      <c r="G3919">
        <v>202307</v>
      </c>
      <c r="H3919" s="4" t="s">
        <v>13</v>
      </c>
      <c r="I3919" t="s">
        <v>993</v>
      </c>
    </row>
    <row r="3920" spans="1:9">
      <c r="A3920" t="s">
        <v>3678</v>
      </c>
      <c r="B3920" s="4" t="s">
        <v>11</v>
      </c>
      <c r="C3920" s="4" t="s">
        <v>12</v>
      </c>
      <c r="D3920">
        <v>328</v>
      </c>
      <c r="E3920" s="4">
        <v>1</v>
      </c>
      <c r="F3920" s="5">
        <v>45182</v>
      </c>
      <c r="G3920">
        <v>202307</v>
      </c>
      <c r="H3920" s="4" t="s">
        <v>13</v>
      </c>
      <c r="I3920" t="s">
        <v>993</v>
      </c>
    </row>
    <row r="3921" spans="1:9">
      <c r="A3921" t="s">
        <v>1370</v>
      </c>
      <c r="B3921" s="4" t="s">
        <v>11</v>
      </c>
      <c r="C3921" s="4" t="s">
        <v>12</v>
      </c>
      <c r="D3921">
        <v>328</v>
      </c>
      <c r="E3921" s="4">
        <v>1</v>
      </c>
      <c r="F3921" s="5">
        <v>45182</v>
      </c>
      <c r="G3921">
        <v>202307</v>
      </c>
      <c r="H3921" s="4" t="s">
        <v>13</v>
      </c>
      <c r="I3921" t="s">
        <v>993</v>
      </c>
    </row>
    <row r="3922" spans="1:9">
      <c r="A3922" t="s">
        <v>3679</v>
      </c>
      <c r="B3922" s="4" t="s">
        <v>11</v>
      </c>
      <c r="C3922" s="4" t="s">
        <v>12</v>
      </c>
      <c r="D3922">
        <v>328</v>
      </c>
      <c r="E3922" s="4">
        <v>1</v>
      </c>
      <c r="F3922" s="5">
        <v>45182</v>
      </c>
      <c r="G3922">
        <v>202307</v>
      </c>
      <c r="H3922" s="4" t="s">
        <v>13</v>
      </c>
      <c r="I3922" t="s">
        <v>993</v>
      </c>
    </row>
    <row r="3923" spans="1:9">
      <c r="A3923" t="s">
        <v>3680</v>
      </c>
      <c r="B3923" s="4" t="s">
        <v>11</v>
      </c>
      <c r="C3923" s="4" t="s">
        <v>12</v>
      </c>
      <c r="D3923">
        <v>328</v>
      </c>
      <c r="E3923" s="4">
        <v>1</v>
      </c>
      <c r="F3923" s="5">
        <v>45182</v>
      </c>
      <c r="G3923">
        <v>202307</v>
      </c>
      <c r="H3923" s="4" t="s">
        <v>13</v>
      </c>
      <c r="I3923" t="s">
        <v>993</v>
      </c>
    </row>
    <row r="3924" spans="1:9">
      <c r="A3924" t="s">
        <v>3681</v>
      </c>
      <c r="B3924" s="4" t="s">
        <v>11</v>
      </c>
      <c r="C3924" s="4" t="s">
        <v>12</v>
      </c>
      <c r="D3924">
        <v>328</v>
      </c>
      <c r="E3924" s="4">
        <v>1</v>
      </c>
      <c r="F3924" s="5">
        <v>45182</v>
      </c>
      <c r="G3924">
        <v>202307</v>
      </c>
      <c r="H3924" s="4" t="s">
        <v>13</v>
      </c>
      <c r="I3924" t="s">
        <v>993</v>
      </c>
    </row>
    <row r="3925" spans="1:9">
      <c r="A3925" t="s">
        <v>3682</v>
      </c>
      <c r="B3925" s="4" t="s">
        <v>11</v>
      </c>
      <c r="C3925" s="4" t="s">
        <v>12</v>
      </c>
      <c r="D3925">
        <v>328</v>
      </c>
      <c r="E3925" s="4">
        <v>1</v>
      </c>
      <c r="F3925" s="5">
        <v>45182</v>
      </c>
      <c r="G3925">
        <v>202307</v>
      </c>
      <c r="H3925" s="4" t="s">
        <v>13</v>
      </c>
      <c r="I3925" t="s">
        <v>993</v>
      </c>
    </row>
    <row r="3926" spans="1:9">
      <c r="A3926" t="s">
        <v>3683</v>
      </c>
      <c r="B3926" s="4" t="s">
        <v>11</v>
      </c>
      <c r="C3926" s="4" t="s">
        <v>12</v>
      </c>
      <c r="D3926">
        <v>328</v>
      </c>
      <c r="E3926" s="4">
        <v>1</v>
      </c>
      <c r="F3926" s="5">
        <v>45182</v>
      </c>
      <c r="G3926">
        <v>202307</v>
      </c>
      <c r="H3926" s="4" t="s">
        <v>13</v>
      </c>
      <c r="I3926" t="s">
        <v>993</v>
      </c>
    </row>
    <row r="3927" spans="1:9">
      <c r="A3927" t="s">
        <v>3684</v>
      </c>
      <c r="B3927" s="4" t="s">
        <v>11</v>
      </c>
      <c r="C3927" s="4" t="s">
        <v>12</v>
      </c>
      <c r="D3927">
        <v>328</v>
      </c>
      <c r="E3927" s="4">
        <v>1</v>
      </c>
      <c r="F3927" s="5">
        <v>45182</v>
      </c>
      <c r="G3927">
        <v>202307</v>
      </c>
      <c r="H3927" s="4" t="s">
        <v>13</v>
      </c>
      <c r="I3927" t="s">
        <v>993</v>
      </c>
    </row>
    <row r="3928" spans="1:9">
      <c r="A3928" t="s">
        <v>3685</v>
      </c>
      <c r="B3928" s="4" t="s">
        <v>11</v>
      </c>
      <c r="C3928" s="4" t="s">
        <v>12</v>
      </c>
      <c r="D3928">
        <v>248</v>
      </c>
      <c r="E3928" s="4">
        <v>1</v>
      </c>
      <c r="F3928" s="5">
        <v>45182</v>
      </c>
      <c r="G3928">
        <v>202307</v>
      </c>
      <c r="H3928" s="4" t="s">
        <v>13</v>
      </c>
      <c r="I3928" t="s">
        <v>993</v>
      </c>
    </row>
    <row r="3929" spans="1:9">
      <c r="A3929" t="s">
        <v>3686</v>
      </c>
      <c r="B3929" s="4" t="s">
        <v>11</v>
      </c>
      <c r="C3929" s="4" t="s">
        <v>12</v>
      </c>
      <c r="D3929">
        <v>328</v>
      </c>
      <c r="E3929" s="4">
        <v>1</v>
      </c>
      <c r="F3929" s="5">
        <v>45182</v>
      </c>
      <c r="G3929">
        <v>202307</v>
      </c>
      <c r="H3929" s="4" t="s">
        <v>13</v>
      </c>
      <c r="I3929" t="s">
        <v>993</v>
      </c>
    </row>
    <row r="3930" spans="1:9">
      <c r="A3930" t="s">
        <v>3687</v>
      </c>
      <c r="B3930" s="4" t="s">
        <v>11</v>
      </c>
      <c r="C3930" s="4" t="s">
        <v>12</v>
      </c>
      <c r="D3930">
        <v>328</v>
      </c>
      <c r="E3930" s="4">
        <v>1</v>
      </c>
      <c r="F3930" s="5">
        <v>45182</v>
      </c>
      <c r="G3930">
        <v>202307</v>
      </c>
      <c r="H3930" s="4" t="s">
        <v>13</v>
      </c>
      <c r="I3930" t="s">
        <v>993</v>
      </c>
    </row>
    <row r="3931" spans="1:9">
      <c r="A3931" t="s">
        <v>3688</v>
      </c>
      <c r="B3931" s="4" t="s">
        <v>11</v>
      </c>
      <c r="C3931" s="4" t="s">
        <v>12</v>
      </c>
      <c r="D3931">
        <v>328</v>
      </c>
      <c r="E3931" s="4">
        <v>1</v>
      </c>
      <c r="F3931" s="5">
        <v>45182</v>
      </c>
      <c r="G3931">
        <v>202307</v>
      </c>
      <c r="H3931" s="4" t="s">
        <v>13</v>
      </c>
      <c r="I3931" t="s">
        <v>993</v>
      </c>
    </row>
    <row r="3932" spans="1:9">
      <c r="A3932" t="s">
        <v>3689</v>
      </c>
      <c r="B3932" s="4" t="s">
        <v>11</v>
      </c>
      <c r="C3932" s="4" t="s">
        <v>12</v>
      </c>
      <c r="D3932">
        <v>328</v>
      </c>
      <c r="E3932" s="4">
        <v>1</v>
      </c>
      <c r="F3932" s="5">
        <v>45182</v>
      </c>
      <c r="G3932">
        <v>202307</v>
      </c>
      <c r="H3932" s="4" t="s">
        <v>13</v>
      </c>
      <c r="I3932" t="s">
        <v>993</v>
      </c>
    </row>
    <row r="3933" spans="1:9">
      <c r="A3933" t="s">
        <v>3690</v>
      </c>
      <c r="B3933" s="4" t="s">
        <v>11</v>
      </c>
      <c r="C3933" s="4" t="s">
        <v>12</v>
      </c>
      <c r="D3933">
        <v>506</v>
      </c>
      <c r="E3933" s="4">
        <v>1</v>
      </c>
      <c r="F3933" s="5">
        <v>45182</v>
      </c>
      <c r="G3933">
        <v>202307</v>
      </c>
      <c r="H3933" s="4" t="s">
        <v>13</v>
      </c>
      <c r="I3933" t="s">
        <v>993</v>
      </c>
    </row>
    <row r="3934" spans="1:9">
      <c r="A3934" t="s">
        <v>3691</v>
      </c>
      <c r="B3934" s="4" t="s">
        <v>11</v>
      </c>
      <c r="C3934" s="4" t="s">
        <v>12</v>
      </c>
      <c r="D3934">
        <v>328</v>
      </c>
      <c r="E3934" s="4">
        <v>1</v>
      </c>
      <c r="F3934" s="5">
        <v>45182</v>
      </c>
      <c r="G3934">
        <v>202307</v>
      </c>
      <c r="H3934" s="4" t="s">
        <v>13</v>
      </c>
      <c r="I3934" t="s">
        <v>993</v>
      </c>
    </row>
    <row r="3935" spans="1:9">
      <c r="A3935" t="s">
        <v>3692</v>
      </c>
      <c r="B3935" s="4" t="s">
        <v>11</v>
      </c>
      <c r="C3935" s="4" t="s">
        <v>12</v>
      </c>
      <c r="D3935">
        <v>328</v>
      </c>
      <c r="E3935" s="4">
        <v>1</v>
      </c>
      <c r="F3935" s="5">
        <v>45182</v>
      </c>
      <c r="G3935">
        <v>202307</v>
      </c>
      <c r="H3935" s="4" t="s">
        <v>13</v>
      </c>
      <c r="I3935" t="s">
        <v>993</v>
      </c>
    </row>
    <row r="3936" spans="1:9">
      <c r="A3936" t="s">
        <v>3693</v>
      </c>
      <c r="B3936" s="4" t="s">
        <v>11</v>
      </c>
      <c r="C3936" s="4" t="s">
        <v>12</v>
      </c>
      <c r="D3936">
        <v>328</v>
      </c>
      <c r="E3936" s="4">
        <v>1</v>
      </c>
      <c r="F3936" s="5">
        <v>45182</v>
      </c>
      <c r="G3936">
        <v>202307</v>
      </c>
      <c r="H3936" s="4" t="s">
        <v>13</v>
      </c>
      <c r="I3936" t="s">
        <v>993</v>
      </c>
    </row>
    <row r="3937" spans="1:9">
      <c r="A3937" t="s">
        <v>3694</v>
      </c>
      <c r="B3937" s="4" t="s">
        <v>11</v>
      </c>
      <c r="C3937" s="4" t="s">
        <v>12</v>
      </c>
      <c r="D3937">
        <v>328</v>
      </c>
      <c r="E3937" s="4">
        <v>1</v>
      </c>
      <c r="F3937" s="5">
        <v>45182</v>
      </c>
      <c r="G3937">
        <v>202307</v>
      </c>
      <c r="H3937" s="4" t="s">
        <v>13</v>
      </c>
      <c r="I3937" t="s">
        <v>993</v>
      </c>
    </row>
    <row r="3938" spans="1:9">
      <c r="A3938" t="s">
        <v>3695</v>
      </c>
      <c r="B3938" s="4" t="s">
        <v>11</v>
      </c>
      <c r="C3938" s="4" t="s">
        <v>12</v>
      </c>
      <c r="D3938">
        <v>328</v>
      </c>
      <c r="E3938" s="4">
        <v>1</v>
      </c>
      <c r="F3938" s="5">
        <v>45182</v>
      </c>
      <c r="G3938">
        <v>202307</v>
      </c>
      <c r="H3938" s="4" t="s">
        <v>13</v>
      </c>
      <c r="I3938" t="s">
        <v>993</v>
      </c>
    </row>
    <row r="3939" spans="1:9">
      <c r="A3939" t="s">
        <v>3696</v>
      </c>
      <c r="B3939" s="4" t="s">
        <v>11</v>
      </c>
      <c r="C3939" s="4" t="s">
        <v>12</v>
      </c>
      <c r="D3939">
        <v>328</v>
      </c>
      <c r="E3939" s="4">
        <v>1</v>
      </c>
      <c r="F3939" s="5">
        <v>45182</v>
      </c>
      <c r="G3939">
        <v>202307</v>
      </c>
      <c r="H3939" s="4" t="s">
        <v>13</v>
      </c>
      <c r="I3939" t="s">
        <v>993</v>
      </c>
    </row>
    <row r="3940" spans="1:9">
      <c r="A3940" t="s">
        <v>3697</v>
      </c>
      <c r="B3940" s="4" t="s">
        <v>11</v>
      </c>
      <c r="C3940" s="4" t="s">
        <v>12</v>
      </c>
      <c r="D3940">
        <v>328</v>
      </c>
      <c r="E3940" s="4">
        <v>1</v>
      </c>
      <c r="F3940" s="5">
        <v>45182</v>
      </c>
      <c r="G3940">
        <v>202307</v>
      </c>
      <c r="H3940" s="4" t="s">
        <v>13</v>
      </c>
      <c r="I3940" t="s">
        <v>993</v>
      </c>
    </row>
    <row r="3941" spans="1:9">
      <c r="A3941" t="s">
        <v>3698</v>
      </c>
      <c r="B3941" s="4" t="s">
        <v>11</v>
      </c>
      <c r="C3941" s="4" t="s">
        <v>12</v>
      </c>
      <c r="D3941">
        <v>328</v>
      </c>
      <c r="E3941" s="4">
        <v>1</v>
      </c>
      <c r="F3941" s="5">
        <v>45182</v>
      </c>
      <c r="G3941">
        <v>202307</v>
      </c>
      <c r="H3941" s="4" t="s">
        <v>13</v>
      </c>
      <c r="I3941" t="s">
        <v>993</v>
      </c>
    </row>
    <row r="3942" spans="1:9">
      <c r="A3942" t="s">
        <v>3699</v>
      </c>
      <c r="B3942" s="4" t="s">
        <v>11</v>
      </c>
      <c r="C3942" s="4" t="s">
        <v>12</v>
      </c>
      <c r="D3942">
        <v>328</v>
      </c>
      <c r="E3942" s="4">
        <v>1</v>
      </c>
      <c r="F3942" s="5">
        <v>45182</v>
      </c>
      <c r="G3942">
        <v>202307</v>
      </c>
      <c r="H3942" s="4" t="s">
        <v>13</v>
      </c>
      <c r="I3942" t="s">
        <v>993</v>
      </c>
    </row>
    <row r="3943" spans="1:9">
      <c r="A3943" t="s">
        <v>3700</v>
      </c>
      <c r="B3943" s="4" t="s">
        <v>11</v>
      </c>
      <c r="C3943" s="4" t="s">
        <v>12</v>
      </c>
      <c r="D3943">
        <v>328</v>
      </c>
      <c r="E3943" s="4">
        <v>1</v>
      </c>
      <c r="F3943" s="5">
        <v>45182</v>
      </c>
      <c r="G3943">
        <v>202307</v>
      </c>
      <c r="H3943" s="4" t="s">
        <v>13</v>
      </c>
      <c r="I3943" t="s">
        <v>993</v>
      </c>
    </row>
    <row r="3944" spans="1:9">
      <c r="A3944" t="s">
        <v>3701</v>
      </c>
      <c r="B3944" s="4" t="s">
        <v>11</v>
      </c>
      <c r="C3944" s="4" t="s">
        <v>12</v>
      </c>
      <c r="D3944">
        <v>328</v>
      </c>
      <c r="E3944" s="4">
        <v>1</v>
      </c>
      <c r="F3944" s="5">
        <v>45182</v>
      </c>
      <c r="G3944">
        <v>202307</v>
      </c>
      <c r="H3944" s="4" t="s">
        <v>13</v>
      </c>
      <c r="I3944" t="s">
        <v>993</v>
      </c>
    </row>
    <row r="3945" spans="1:9">
      <c r="A3945" t="s">
        <v>3702</v>
      </c>
      <c r="B3945" s="4" t="s">
        <v>11</v>
      </c>
      <c r="C3945" s="4" t="s">
        <v>12</v>
      </c>
      <c r="D3945">
        <v>328</v>
      </c>
      <c r="E3945" s="4">
        <v>1</v>
      </c>
      <c r="F3945" s="5">
        <v>45182</v>
      </c>
      <c r="G3945">
        <v>202307</v>
      </c>
      <c r="H3945" s="4" t="s">
        <v>13</v>
      </c>
      <c r="I3945" t="s">
        <v>993</v>
      </c>
    </row>
    <row r="3946" spans="1:9">
      <c r="A3946" t="s">
        <v>3703</v>
      </c>
      <c r="B3946" s="4" t="s">
        <v>11</v>
      </c>
      <c r="C3946" s="4" t="s">
        <v>12</v>
      </c>
      <c r="D3946">
        <v>328</v>
      </c>
      <c r="E3946" s="4">
        <v>1</v>
      </c>
      <c r="F3946" s="5">
        <v>45182</v>
      </c>
      <c r="G3946">
        <v>202307</v>
      </c>
      <c r="H3946" s="4" t="s">
        <v>13</v>
      </c>
      <c r="I3946" t="s">
        <v>993</v>
      </c>
    </row>
    <row r="3947" spans="1:9">
      <c r="A3947" t="s">
        <v>3704</v>
      </c>
      <c r="B3947" s="4" t="s">
        <v>11</v>
      </c>
      <c r="C3947" s="4" t="s">
        <v>12</v>
      </c>
      <c r="D3947">
        <v>328</v>
      </c>
      <c r="E3947" s="4">
        <v>1</v>
      </c>
      <c r="F3947" s="5">
        <v>45182</v>
      </c>
      <c r="G3947">
        <v>202307</v>
      </c>
      <c r="H3947" s="4" t="s">
        <v>13</v>
      </c>
      <c r="I3947" t="s">
        <v>993</v>
      </c>
    </row>
    <row r="3948" spans="1:9">
      <c r="A3948" t="s">
        <v>2345</v>
      </c>
      <c r="B3948" s="4" t="s">
        <v>11</v>
      </c>
      <c r="C3948" s="4" t="s">
        <v>12</v>
      </c>
      <c r="D3948">
        <v>328</v>
      </c>
      <c r="E3948" s="4">
        <v>1</v>
      </c>
      <c r="F3948" s="5">
        <v>45182</v>
      </c>
      <c r="G3948">
        <v>202307</v>
      </c>
      <c r="H3948" s="4" t="s">
        <v>13</v>
      </c>
      <c r="I3948" t="s">
        <v>993</v>
      </c>
    </row>
    <row r="3949" spans="1:9">
      <c r="A3949" t="s">
        <v>3705</v>
      </c>
      <c r="B3949" s="4" t="s">
        <v>11</v>
      </c>
      <c r="C3949" s="4" t="s">
        <v>12</v>
      </c>
      <c r="D3949">
        <v>328</v>
      </c>
      <c r="E3949" s="4">
        <v>1</v>
      </c>
      <c r="F3949" s="5">
        <v>45182</v>
      </c>
      <c r="G3949">
        <v>202307</v>
      </c>
      <c r="H3949" s="4" t="s">
        <v>13</v>
      </c>
      <c r="I3949" t="s">
        <v>993</v>
      </c>
    </row>
    <row r="3950" spans="1:9">
      <c r="A3950" t="s">
        <v>3706</v>
      </c>
      <c r="B3950" s="4" t="s">
        <v>11</v>
      </c>
      <c r="C3950" s="4" t="s">
        <v>12</v>
      </c>
      <c r="D3950">
        <v>328</v>
      </c>
      <c r="E3950" s="4">
        <v>1</v>
      </c>
      <c r="F3950" s="5">
        <v>45182</v>
      </c>
      <c r="G3950">
        <v>202307</v>
      </c>
      <c r="H3950" s="4" t="s">
        <v>13</v>
      </c>
      <c r="I3950" t="s">
        <v>993</v>
      </c>
    </row>
    <row r="3951" spans="1:9">
      <c r="A3951" t="s">
        <v>3707</v>
      </c>
      <c r="B3951" s="4" t="s">
        <v>11</v>
      </c>
      <c r="C3951" s="4" t="s">
        <v>12</v>
      </c>
      <c r="D3951">
        <v>328</v>
      </c>
      <c r="E3951" s="4">
        <v>1</v>
      </c>
      <c r="F3951" s="5">
        <v>45182</v>
      </c>
      <c r="G3951">
        <v>202307</v>
      </c>
      <c r="H3951" s="4" t="s">
        <v>13</v>
      </c>
      <c r="I3951" t="s">
        <v>993</v>
      </c>
    </row>
    <row r="3952" spans="1:9">
      <c r="A3952" t="s">
        <v>3708</v>
      </c>
      <c r="B3952" s="4" t="s">
        <v>11</v>
      </c>
      <c r="C3952" s="4" t="s">
        <v>12</v>
      </c>
      <c r="D3952">
        <v>328</v>
      </c>
      <c r="E3952" s="4">
        <v>1</v>
      </c>
      <c r="F3952" s="5">
        <v>45182</v>
      </c>
      <c r="G3952">
        <v>202307</v>
      </c>
      <c r="H3952" s="4" t="s">
        <v>13</v>
      </c>
      <c r="I3952" t="s">
        <v>993</v>
      </c>
    </row>
    <row r="3953" spans="1:9">
      <c r="A3953" t="s">
        <v>3709</v>
      </c>
      <c r="B3953" s="4" t="s">
        <v>11</v>
      </c>
      <c r="C3953" s="4" t="s">
        <v>12</v>
      </c>
      <c r="D3953">
        <v>328</v>
      </c>
      <c r="E3953" s="4">
        <v>1</v>
      </c>
      <c r="F3953" s="5">
        <v>45182</v>
      </c>
      <c r="G3953">
        <v>202307</v>
      </c>
      <c r="H3953" s="4" t="s">
        <v>13</v>
      </c>
      <c r="I3953" t="s">
        <v>993</v>
      </c>
    </row>
    <row r="3954" spans="1:9">
      <c r="A3954" t="s">
        <v>1191</v>
      </c>
      <c r="B3954" s="4" t="s">
        <v>11</v>
      </c>
      <c r="C3954" s="4" t="s">
        <v>12</v>
      </c>
      <c r="D3954">
        <v>328</v>
      </c>
      <c r="E3954" s="4">
        <v>1</v>
      </c>
      <c r="F3954" s="5">
        <v>45182</v>
      </c>
      <c r="G3954">
        <v>202307</v>
      </c>
      <c r="H3954" s="4" t="s">
        <v>13</v>
      </c>
      <c r="I3954" t="s">
        <v>993</v>
      </c>
    </row>
    <row r="3955" spans="1:9">
      <c r="A3955" t="s">
        <v>3710</v>
      </c>
      <c r="B3955" s="4" t="s">
        <v>11</v>
      </c>
      <c r="C3955" s="4" t="s">
        <v>12</v>
      </c>
      <c r="D3955">
        <v>328</v>
      </c>
      <c r="E3955" s="4">
        <v>1</v>
      </c>
      <c r="F3955" s="5">
        <v>45182</v>
      </c>
      <c r="G3955">
        <v>202307</v>
      </c>
      <c r="H3955" s="4" t="s">
        <v>13</v>
      </c>
      <c r="I3955" t="s">
        <v>993</v>
      </c>
    </row>
    <row r="3956" spans="1:9">
      <c r="A3956" t="s">
        <v>3711</v>
      </c>
      <c r="B3956" s="4" t="s">
        <v>11</v>
      </c>
      <c r="C3956" s="4" t="s">
        <v>12</v>
      </c>
      <c r="D3956">
        <v>328</v>
      </c>
      <c r="E3956" s="4">
        <v>1</v>
      </c>
      <c r="F3956" s="5">
        <v>45182</v>
      </c>
      <c r="G3956">
        <v>202307</v>
      </c>
      <c r="H3956" s="4" t="s">
        <v>13</v>
      </c>
      <c r="I3956" t="s">
        <v>993</v>
      </c>
    </row>
    <row r="3957" spans="1:9">
      <c r="A3957" t="s">
        <v>3712</v>
      </c>
      <c r="B3957" s="4" t="s">
        <v>11</v>
      </c>
      <c r="C3957" s="4" t="s">
        <v>12</v>
      </c>
      <c r="D3957">
        <v>328</v>
      </c>
      <c r="E3957" s="4">
        <v>1</v>
      </c>
      <c r="F3957" s="5">
        <v>45182</v>
      </c>
      <c r="G3957">
        <v>202307</v>
      </c>
      <c r="H3957" s="4" t="s">
        <v>13</v>
      </c>
      <c r="I3957" t="s">
        <v>993</v>
      </c>
    </row>
    <row r="3958" spans="1:9">
      <c r="A3958" t="s">
        <v>3713</v>
      </c>
      <c r="B3958" s="4" t="s">
        <v>11</v>
      </c>
      <c r="C3958" s="4" t="s">
        <v>12</v>
      </c>
      <c r="D3958">
        <v>328</v>
      </c>
      <c r="E3958" s="4">
        <v>1</v>
      </c>
      <c r="F3958" s="5">
        <v>45182</v>
      </c>
      <c r="G3958">
        <v>202307</v>
      </c>
      <c r="H3958" s="4" t="s">
        <v>13</v>
      </c>
      <c r="I3958" t="s">
        <v>993</v>
      </c>
    </row>
    <row r="3959" spans="1:9">
      <c r="A3959" t="s">
        <v>3714</v>
      </c>
      <c r="B3959" s="4" t="s">
        <v>11</v>
      </c>
      <c r="C3959" s="4" t="s">
        <v>12</v>
      </c>
      <c r="D3959">
        <v>328</v>
      </c>
      <c r="E3959" s="4">
        <v>1</v>
      </c>
      <c r="F3959" s="5">
        <v>45182</v>
      </c>
      <c r="G3959">
        <v>202307</v>
      </c>
      <c r="H3959" s="4" t="s">
        <v>13</v>
      </c>
      <c r="I3959" t="s">
        <v>993</v>
      </c>
    </row>
    <row r="3960" spans="1:9">
      <c r="A3960" t="s">
        <v>3715</v>
      </c>
      <c r="B3960" s="4" t="s">
        <v>11</v>
      </c>
      <c r="C3960" s="4" t="s">
        <v>12</v>
      </c>
      <c r="D3960">
        <v>328</v>
      </c>
      <c r="E3960" s="4">
        <v>1</v>
      </c>
      <c r="F3960" s="5">
        <v>45182</v>
      </c>
      <c r="G3960">
        <v>202307</v>
      </c>
      <c r="H3960" s="4" t="s">
        <v>13</v>
      </c>
      <c r="I3960" t="s">
        <v>993</v>
      </c>
    </row>
    <row r="3961" spans="1:9">
      <c r="A3961" t="s">
        <v>3716</v>
      </c>
      <c r="B3961" s="4" t="s">
        <v>11</v>
      </c>
      <c r="C3961" s="4" t="s">
        <v>12</v>
      </c>
      <c r="D3961">
        <v>328</v>
      </c>
      <c r="E3961" s="4">
        <v>1</v>
      </c>
      <c r="F3961" s="5">
        <v>45182</v>
      </c>
      <c r="G3961">
        <v>202307</v>
      </c>
      <c r="H3961" s="4" t="s">
        <v>13</v>
      </c>
      <c r="I3961" t="s">
        <v>993</v>
      </c>
    </row>
    <row r="3962" spans="1:9">
      <c r="A3962" t="s">
        <v>3717</v>
      </c>
      <c r="B3962" s="4" t="s">
        <v>11</v>
      </c>
      <c r="C3962" s="4" t="s">
        <v>12</v>
      </c>
      <c r="D3962">
        <v>328</v>
      </c>
      <c r="E3962" s="4">
        <v>1</v>
      </c>
      <c r="F3962" s="5">
        <v>45182</v>
      </c>
      <c r="G3962">
        <v>202307</v>
      </c>
      <c r="H3962" s="4" t="s">
        <v>13</v>
      </c>
      <c r="I3962" t="s">
        <v>993</v>
      </c>
    </row>
    <row r="3963" spans="1:9">
      <c r="A3963" t="s">
        <v>3718</v>
      </c>
      <c r="B3963" s="4" t="s">
        <v>11</v>
      </c>
      <c r="C3963" s="4" t="s">
        <v>12</v>
      </c>
      <c r="D3963">
        <v>328</v>
      </c>
      <c r="E3963" s="4">
        <v>1</v>
      </c>
      <c r="F3963" s="5">
        <v>45182</v>
      </c>
      <c r="G3963">
        <v>202307</v>
      </c>
      <c r="H3963" s="4" t="s">
        <v>13</v>
      </c>
      <c r="I3963" t="s">
        <v>993</v>
      </c>
    </row>
    <row r="3964" spans="1:9">
      <c r="A3964" t="s">
        <v>3719</v>
      </c>
      <c r="B3964" s="4" t="s">
        <v>11</v>
      </c>
      <c r="C3964" s="4" t="s">
        <v>12</v>
      </c>
      <c r="D3964">
        <v>328</v>
      </c>
      <c r="E3964" s="4">
        <v>1</v>
      </c>
      <c r="F3964" s="5">
        <v>45182</v>
      </c>
      <c r="G3964">
        <v>202307</v>
      </c>
      <c r="H3964" s="4" t="s">
        <v>13</v>
      </c>
      <c r="I3964" t="s">
        <v>993</v>
      </c>
    </row>
    <row r="3965" spans="1:9">
      <c r="A3965" t="s">
        <v>3720</v>
      </c>
      <c r="B3965" s="4" t="s">
        <v>11</v>
      </c>
      <c r="C3965" s="4" t="s">
        <v>12</v>
      </c>
      <c r="D3965">
        <v>328</v>
      </c>
      <c r="E3965" s="4">
        <v>1</v>
      </c>
      <c r="F3965" s="5">
        <v>45182</v>
      </c>
      <c r="G3965">
        <v>202307</v>
      </c>
      <c r="H3965" s="4" t="s">
        <v>13</v>
      </c>
      <c r="I3965" t="s">
        <v>993</v>
      </c>
    </row>
    <row r="3966" spans="1:9">
      <c r="A3966" t="s">
        <v>3721</v>
      </c>
      <c r="B3966" s="4" t="s">
        <v>11</v>
      </c>
      <c r="C3966" s="4" t="s">
        <v>12</v>
      </c>
      <c r="D3966">
        <v>328</v>
      </c>
      <c r="E3966" s="4">
        <v>1</v>
      </c>
      <c r="F3966" s="5">
        <v>45182</v>
      </c>
      <c r="G3966">
        <v>202307</v>
      </c>
      <c r="H3966" s="4" t="s">
        <v>13</v>
      </c>
      <c r="I3966" t="s">
        <v>993</v>
      </c>
    </row>
    <row r="3967" spans="1:9">
      <c r="A3967" t="s">
        <v>3722</v>
      </c>
      <c r="B3967" s="4" t="s">
        <v>11</v>
      </c>
      <c r="C3967" s="4" t="s">
        <v>12</v>
      </c>
      <c r="D3967">
        <v>328</v>
      </c>
      <c r="E3967" s="4">
        <v>1</v>
      </c>
      <c r="F3967" s="5">
        <v>45182</v>
      </c>
      <c r="G3967">
        <v>202307</v>
      </c>
      <c r="H3967" s="4" t="s">
        <v>13</v>
      </c>
      <c r="I3967" t="s">
        <v>993</v>
      </c>
    </row>
    <row r="3968" spans="1:9">
      <c r="A3968" t="s">
        <v>3723</v>
      </c>
      <c r="B3968" s="4" t="s">
        <v>11</v>
      </c>
      <c r="C3968" s="4" t="s">
        <v>12</v>
      </c>
      <c r="D3968">
        <v>328</v>
      </c>
      <c r="E3968" s="4">
        <v>1</v>
      </c>
      <c r="F3968" s="5">
        <v>45182</v>
      </c>
      <c r="G3968">
        <v>202307</v>
      </c>
      <c r="H3968" s="4" t="s">
        <v>13</v>
      </c>
      <c r="I3968" t="s">
        <v>993</v>
      </c>
    </row>
    <row r="3969" spans="1:9">
      <c r="A3969" t="s">
        <v>3724</v>
      </c>
      <c r="B3969" s="4" t="s">
        <v>11</v>
      </c>
      <c r="C3969" s="4" t="s">
        <v>12</v>
      </c>
      <c r="D3969">
        <v>328</v>
      </c>
      <c r="E3969" s="4">
        <v>1</v>
      </c>
      <c r="F3969" s="5">
        <v>45182</v>
      </c>
      <c r="G3969">
        <v>202307</v>
      </c>
      <c r="H3969" s="4" t="s">
        <v>13</v>
      </c>
      <c r="I3969" t="s">
        <v>993</v>
      </c>
    </row>
    <row r="3970" spans="1:9">
      <c r="A3970" t="s">
        <v>3725</v>
      </c>
      <c r="B3970" s="4" t="s">
        <v>11</v>
      </c>
      <c r="C3970" s="4" t="s">
        <v>12</v>
      </c>
      <c r="D3970">
        <v>328</v>
      </c>
      <c r="E3970" s="4">
        <v>1</v>
      </c>
      <c r="F3970" s="5">
        <v>45182</v>
      </c>
      <c r="G3970">
        <v>202307</v>
      </c>
      <c r="H3970" s="4" t="s">
        <v>13</v>
      </c>
      <c r="I3970" t="s">
        <v>993</v>
      </c>
    </row>
    <row r="3971" spans="1:9">
      <c r="A3971" t="s">
        <v>3726</v>
      </c>
      <c r="B3971" s="4" t="s">
        <v>11</v>
      </c>
      <c r="C3971" s="4" t="s">
        <v>12</v>
      </c>
      <c r="D3971">
        <v>248</v>
      </c>
      <c r="E3971" s="4">
        <v>1</v>
      </c>
      <c r="F3971" s="5">
        <v>45182</v>
      </c>
      <c r="G3971">
        <v>202307</v>
      </c>
      <c r="H3971" s="4" t="s">
        <v>13</v>
      </c>
      <c r="I3971" t="s">
        <v>993</v>
      </c>
    </row>
    <row r="3972" spans="1:9">
      <c r="A3972" t="s">
        <v>3727</v>
      </c>
      <c r="B3972" s="4" t="s">
        <v>11</v>
      </c>
      <c r="C3972" s="4" t="s">
        <v>12</v>
      </c>
      <c r="D3972">
        <v>248</v>
      </c>
      <c r="E3972" s="4">
        <v>1</v>
      </c>
      <c r="F3972" s="5">
        <v>45182</v>
      </c>
      <c r="G3972">
        <v>202307</v>
      </c>
      <c r="H3972" s="4" t="s">
        <v>13</v>
      </c>
      <c r="I3972" t="s">
        <v>993</v>
      </c>
    </row>
    <row r="3973" spans="1:9">
      <c r="A3973" t="s">
        <v>3728</v>
      </c>
      <c r="B3973" s="4" t="s">
        <v>11</v>
      </c>
      <c r="C3973" s="4" t="s">
        <v>12</v>
      </c>
      <c r="D3973">
        <v>248</v>
      </c>
      <c r="E3973" s="4">
        <v>1</v>
      </c>
      <c r="F3973" s="5">
        <v>45182</v>
      </c>
      <c r="G3973">
        <v>202307</v>
      </c>
      <c r="H3973" s="4" t="s">
        <v>13</v>
      </c>
      <c r="I3973" t="s">
        <v>993</v>
      </c>
    </row>
    <row r="3974" spans="1:9">
      <c r="A3974" t="s">
        <v>3729</v>
      </c>
      <c r="B3974" s="4" t="s">
        <v>11</v>
      </c>
      <c r="C3974" s="4" t="s">
        <v>12</v>
      </c>
      <c r="D3974">
        <v>328</v>
      </c>
      <c r="E3974" s="4">
        <v>1</v>
      </c>
      <c r="F3974" s="5">
        <v>45182</v>
      </c>
      <c r="G3974">
        <v>202307</v>
      </c>
      <c r="H3974" s="4" t="s">
        <v>13</v>
      </c>
      <c r="I3974" t="s">
        <v>993</v>
      </c>
    </row>
    <row r="3975" spans="1:9">
      <c r="A3975" t="s">
        <v>3730</v>
      </c>
      <c r="B3975" s="4" t="s">
        <v>11</v>
      </c>
      <c r="C3975" s="4" t="s">
        <v>12</v>
      </c>
      <c r="D3975">
        <v>328</v>
      </c>
      <c r="E3975" s="4">
        <v>1</v>
      </c>
      <c r="F3975" s="5">
        <v>45182</v>
      </c>
      <c r="G3975">
        <v>202307</v>
      </c>
      <c r="H3975" s="4" t="s">
        <v>13</v>
      </c>
      <c r="I3975" t="s">
        <v>993</v>
      </c>
    </row>
    <row r="3976" spans="1:9">
      <c r="A3976" t="s">
        <v>3731</v>
      </c>
      <c r="B3976" s="4" t="s">
        <v>11</v>
      </c>
      <c r="C3976" s="4" t="s">
        <v>12</v>
      </c>
      <c r="D3976">
        <v>328</v>
      </c>
      <c r="E3976" s="4">
        <v>1</v>
      </c>
      <c r="F3976" s="5">
        <v>45182</v>
      </c>
      <c r="G3976">
        <v>202307</v>
      </c>
      <c r="H3976" s="4" t="s">
        <v>13</v>
      </c>
      <c r="I3976" t="s">
        <v>993</v>
      </c>
    </row>
    <row r="3977" spans="1:9">
      <c r="A3977" t="s">
        <v>3732</v>
      </c>
      <c r="B3977" s="4" t="s">
        <v>11</v>
      </c>
      <c r="C3977" s="4" t="s">
        <v>12</v>
      </c>
      <c r="D3977">
        <v>328</v>
      </c>
      <c r="E3977" s="4">
        <v>1</v>
      </c>
      <c r="F3977" s="5">
        <v>45182</v>
      </c>
      <c r="G3977">
        <v>202307</v>
      </c>
      <c r="H3977" s="4" t="s">
        <v>13</v>
      </c>
      <c r="I3977" t="s">
        <v>993</v>
      </c>
    </row>
    <row r="3978" spans="1:9">
      <c r="A3978" t="s">
        <v>3733</v>
      </c>
      <c r="B3978" s="4" t="s">
        <v>11</v>
      </c>
      <c r="C3978" s="4" t="s">
        <v>12</v>
      </c>
      <c r="D3978">
        <v>328</v>
      </c>
      <c r="E3978" s="4">
        <v>1</v>
      </c>
      <c r="F3978" s="5">
        <v>45182</v>
      </c>
      <c r="G3978">
        <v>202307</v>
      </c>
      <c r="H3978" s="4" t="s">
        <v>13</v>
      </c>
      <c r="I3978" t="s">
        <v>993</v>
      </c>
    </row>
    <row r="3979" spans="1:9">
      <c r="A3979" t="s">
        <v>1867</v>
      </c>
      <c r="B3979" s="4" t="s">
        <v>11</v>
      </c>
      <c r="C3979" s="4" t="s">
        <v>12</v>
      </c>
      <c r="D3979">
        <v>328</v>
      </c>
      <c r="E3979" s="4">
        <v>1</v>
      </c>
      <c r="F3979" s="5">
        <v>45182</v>
      </c>
      <c r="G3979">
        <v>202307</v>
      </c>
      <c r="H3979" s="4" t="s">
        <v>13</v>
      </c>
      <c r="I3979" t="s">
        <v>993</v>
      </c>
    </row>
    <row r="3980" spans="1:9">
      <c r="A3980" t="s">
        <v>3734</v>
      </c>
      <c r="B3980" s="4" t="s">
        <v>11</v>
      </c>
      <c r="C3980" s="4" t="s">
        <v>12</v>
      </c>
      <c r="D3980">
        <v>328</v>
      </c>
      <c r="E3980" s="4">
        <v>1</v>
      </c>
      <c r="F3980" s="5">
        <v>45182</v>
      </c>
      <c r="G3980">
        <v>202307</v>
      </c>
      <c r="H3980" s="4" t="s">
        <v>13</v>
      </c>
      <c r="I3980" t="s">
        <v>993</v>
      </c>
    </row>
    <row r="3981" spans="1:9">
      <c r="A3981" t="s">
        <v>3735</v>
      </c>
      <c r="B3981" s="4" t="s">
        <v>11</v>
      </c>
      <c r="C3981" s="4" t="s">
        <v>12</v>
      </c>
      <c r="D3981">
        <v>328</v>
      </c>
      <c r="E3981" s="4">
        <v>1</v>
      </c>
      <c r="F3981" s="5">
        <v>45182</v>
      </c>
      <c r="G3981">
        <v>202307</v>
      </c>
      <c r="H3981" s="4" t="s">
        <v>13</v>
      </c>
      <c r="I3981" t="s">
        <v>993</v>
      </c>
    </row>
    <row r="3982" spans="1:9">
      <c r="A3982" t="s">
        <v>3736</v>
      </c>
      <c r="B3982" s="4" t="s">
        <v>11</v>
      </c>
      <c r="C3982" s="4" t="s">
        <v>12</v>
      </c>
      <c r="D3982">
        <v>328</v>
      </c>
      <c r="E3982" s="4">
        <v>1</v>
      </c>
      <c r="F3982" s="5">
        <v>45182</v>
      </c>
      <c r="G3982">
        <v>202307</v>
      </c>
      <c r="H3982" s="4" t="s">
        <v>13</v>
      </c>
      <c r="I3982" t="s">
        <v>993</v>
      </c>
    </row>
    <row r="3983" spans="1:9">
      <c r="A3983" t="s">
        <v>2811</v>
      </c>
      <c r="B3983" s="4" t="s">
        <v>11</v>
      </c>
      <c r="C3983" s="4" t="s">
        <v>12</v>
      </c>
      <c r="D3983">
        <v>328</v>
      </c>
      <c r="E3983" s="4">
        <v>1</v>
      </c>
      <c r="F3983" s="5">
        <v>45182</v>
      </c>
      <c r="G3983">
        <v>202307</v>
      </c>
      <c r="H3983" s="4" t="s">
        <v>13</v>
      </c>
      <c r="I3983" t="s">
        <v>993</v>
      </c>
    </row>
    <row r="3984" spans="1:9">
      <c r="A3984" t="s">
        <v>3737</v>
      </c>
      <c r="B3984" s="4" t="s">
        <v>11</v>
      </c>
      <c r="C3984" s="4" t="s">
        <v>12</v>
      </c>
      <c r="D3984">
        <v>328</v>
      </c>
      <c r="E3984" s="4">
        <v>1</v>
      </c>
      <c r="F3984" s="5">
        <v>45182</v>
      </c>
      <c r="G3984">
        <v>202307</v>
      </c>
      <c r="H3984" s="4" t="s">
        <v>13</v>
      </c>
      <c r="I3984" t="s">
        <v>993</v>
      </c>
    </row>
    <row r="3985" spans="1:9">
      <c r="A3985" t="s">
        <v>3738</v>
      </c>
      <c r="B3985" s="4" t="s">
        <v>11</v>
      </c>
      <c r="C3985" s="4" t="s">
        <v>12</v>
      </c>
      <c r="D3985">
        <v>328</v>
      </c>
      <c r="E3985" s="4">
        <v>1</v>
      </c>
      <c r="F3985" s="5">
        <v>45182</v>
      </c>
      <c r="G3985">
        <v>202307</v>
      </c>
      <c r="H3985" s="4" t="s">
        <v>13</v>
      </c>
      <c r="I3985" t="s">
        <v>993</v>
      </c>
    </row>
    <row r="3986" spans="1:9">
      <c r="A3986" t="s">
        <v>3739</v>
      </c>
      <c r="B3986" s="4" t="s">
        <v>11</v>
      </c>
      <c r="C3986" s="4" t="s">
        <v>12</v>
      </c>
      <c r="D3986">
        <v>328</v>
      </c>
      <c r="E3986" s="4">
        <v>1</v>
      </c>
      <c r="F3986" s="5">
        <v>45182</v>
      </c>
      <c r="G3986">
        <v>202307</v>
      </c>
      <c r="H3986" s="4" t="s">
        <v>13</v>
      </c>
      <c r="I3986" t="s">
        <v>993</v>
      </c>
    </row>
    <row r="3987" spans="1:9">
      <c r="A3987" t="s">
        <v>3740</v>
      </c>
      <c r="B3987" s="4" t="s">
        <v>11</v>
      </c>
      <c r="C3987" s="4" t="s">
        <v>12</v>
      </c>
      <c r="D3987">
        <v>328</v>
      </c>
      <c r="E3987" s="4">
        <v>1</v>
      </c>
      <c r="F3987" s="5">
        <v>45182</v>
      </c>
      <c r="G3987">
        <v>202307</v>
      </c>
      <c r="H3987" s="4" t="s">
        <v>13</v>
      </c>
      <c r="I3987" t="s">
        <v>993</v>
      </c>
    </row>
    <row r="3988" spans="1:9">
      <c r="A3988" t="s">
        <v>2060</v>
      </c>
      <c r="B3988" s="4" t="s">
        <v>11</v>
      </c>
      <c r="C3988" s="4" t="s">
        <v>12</v>
      </c>
      <c r="D3988">
        <v>328</v>
      </c>
      <c r="E3988" s="4">
        <v>1</v>
      </c>
      <c r="F3988" s="5">
        <v>45182</v>
      </c>
      <c r="G3988">
        <v>202307</v>
      </c>
      <c r="H3988" s="4" t="s">
        <v>13</v>
      </c>
      <c r="I3988" t="s">
        <v>993</v>
      </c>
    </row>
    <row r="3989" spans="1:9">
      <c r="A3989" t="s">
        <v>3741</v>
      </c>
      <c r="B3989" s="4" t="s">
        <v>11</v>
      </c>
      <c r="C3989" s="4" t="s">
        <v>12</v>
      </c>
      <c r="D3989">
        <v>328</v>
      </c>
      <c r="E3989" s="4">
        <v>1</v>
      </c>
      <c r="F3989" s="5">
        <v>45182</v>
      </c>
      <c r="G3989">
        <v>202307</v>
      </c>
      <c r="H3989" s="4" t="s">
        <v>13</v>
      </c>
      <c r="I3989" t="s">
        <v>993</v>
      </c>
    </row>
    <row r="3990" spans="1:9">
      <c r="A3990" t="s">
        <v>3742</v>
      </c>
      <c r="B3990" s="4" t="s">
        <v>11</v>
      </c>
      <c r="C3990" s="4" t="s">
        <v>12</v>
      </c>
      <c r="D3990">
        <v>328</v>
      </c>
      <c r="E3990" s="4">
        <v>1</v>
      </c>
      <c r="F3990" s="5">
        <v>45182</v>
      </c>
      <c r="G3990">
        <v>202307</v>
      </c>
      <c r="H3990" s="4" t="s">
        <v>13</v>
      </c>
      <c r="I3990" t="s">
        <v>993</v>
      </c>
    </row>
    <row r="3991" spans="1:9">
      <c r="A3991" t="s">
        <v>3743</v>
      </c>
      <c r="B3991" s="4" t="s">
        <v>11</v>
      </c>
      <c r="C3991" s="4" t="s">
        <v>12</v>
      </c>
      <c r="D3991">
        <v>328</v>
      </c>
      <c r="E3991" s="4">
        <v>1</v>
      </c>
      <c r="F3991" s="5">
        <v>45182</v>
      </c>
      <c r="G3991">
        <v>202307</v>
      </c>
      <c r="H3991" s="4" t="s">
        <v>13</v>
      </c>
      <c r="I3991" t="s">
        <v>993</v>
      </c>
    </row>
    <row r="3992" spans="1:9">
      <c r="A3992" t="s">
        <v>3744</v>
      </c>
      <c r="B3992" s="4" t="s">
        <v>11</v>
      </c>
      <c r="C3992" s="4" t="s">
        <v>12</v>
      </c>
      <c r="D3992">
        <v>328</v>
      </c>
      <c r="E3992" s="4">
        <v>1</v>
      </c>
      <c r="F3992" s="5">
        <v>45182</v>
      </c>
      <c r="G3992">
        <v>202307</v>
      </c>
      <c r="H3992" s="4" t="s">
        <v>13</v>
      </c>
      <c r="I3992" t="s">
        <v>993</v>
      </c>
    </row>
    <row r="3993" spans="1:9">
      <c r="A3993" t="s">
        <v>3745</v>
      </c>
      <c r="B3993" s="4" t="s">
        <v>11</v>
      </c>
      <c r="C3993" s="4" t="s">
        <v>12</v>
      </c>
      <c r="D3993">
        <v>328</v>
      </c>
      <c r="E3993" s="4">
        <v>1</v>
      </c>
      <c r="F3993" s="5">
        <v>45182</v>
      </c>
      <c r="G3993">
        <v>202307</v>
      </c>
      <c r="H3993" s="4" t="s">
        <v>13</v>
      </c>
      <c r="I3993" t="s">
        <v>993</v>
      </c>
    </row>
    <row r="3994" spans="1:9">
      <c r="A3994" t="s">
        <v>3746</v>
      </c>
      <c r="B3994" s="4" t="s">
        <v>11</v>
      </c>
      <c r="C3994" s="4" t="s">
        <v>12</v>
      </c>
      <c r="D3994">
        <v>328</v>
      </c>
      <c r="E3994" s="4">
        <v>1</v>
      </c>
      <c r="F3994" s="5">
        <v>45182</v>
      </c>
      <c r="G3994">
        <v>202307</v>
      </c>
      <c r="H3994" s="4" t="s">
        <v>13</v>
      </c>
      <c r="I3994" t="s">
        <v>993</v>
      </c>
    </row>
    <row r="3995" spans="1:9">
      <c r="A3995" t="s">
        <v>3747</v>
      </c>
      <c r="B3995" s="4" t="s">
        <v>11</v>
      </c>
      <c r="C3995" s="4" t="s">
        <v>12</v>
      </c>
      <c r="D3995">
        <v>328</v>
      </c>
      <c r="E3995" s="4">
        <v>1</v>
      </c>
      <c r="F3995" s="5">
        <v>45182</v>
      </c>
      <c r="G3995">
        <v>202307</v>
      </c>
      <c r="H3995" s="4" t="s">
        <v>13</v>
      </c>
      <c r="I3995" t="s">
        <v>993</v>
      </c>
    </row>
    <row r="3996" spans="1:9">
      <c r="A3996" t="s">
        <v>3748</v>
      </c>
      <c r="B3996" s="4" t="s">
        <v>11</v>
      </c>
      <c r="C3996" s="4" t="s">
        <v>12</v>
      </c>
      <c r="D3996">
        <v>328</v>
      </c>
      <c r="E3996" s="4">
        <v>1</v>
      </c>
      <c r="F3996" s="5">
        <v>45182</v>
      </c>
      <c r="G3996">
        <v>202307</v>
      </c>
      <c r="H3996" s="4" t="s">
        <v>13</v>
      </c>
      <c r="I3996" t="s">
        <v>993</v>
      </c>
    </row>
    <row r="3997" spans="1:9">
      <c r="A3997" t="s">
        <v>3749</v>
      </c>
      <c r="B3997" s="4" t="s">
        <v>11</v>
      </c>
      <c r="C3997" s="4" t="s">
        <v>12</v>
      </c>
      <c r="D3997">
        <v>328</v>
      </c>
      <c r="E3997" s="4">
        <v>1</v>
      </c>
      <c r="F3997" s="5">
        <v>45182</v>
      </c>
      <c r="G3997">
        <v>202307</v>
      </c>
      <c r="H3997" s="4" t="s">
        <v>13</v>
      </c>
      <c r="I3997" t="s">
        <v>993</v>
      </c>
    </row>
    <row r="3998" spans="1:9">
      <c r="A3998" t="s">
        <v>3750</v>
      </c>
      <c r="B3998" s="4" t="s">
        <v>11</v>
      </c>
      <c r="C3998" s="4" t="s">
        <v>12</v>
      </c>
      <c r="D3998">
        <v>328</v>
      </c>
      <c r="E3998" s="4">
        <v>1</v>
      </c>
      <c r="F3998" s="5">
        <v>45182</v>
      </c>
      <c r="G3998">
        <v>202307</v>
      </c>
      <c r="H3998" s="4" t="s">
        <v>13</v>
      </c>
      <c r="I3998" t="s">
        <v>993</v>
      </c>
    </row>
    <row r="3999" spans="1:9">
      <c r="A3999" t="s">
        <v>3751</v>
      </c>
      <c r="B3999" s="4" t="s">
        <v>11</v>
      </c>
      <c r="C3999" s="4" t="s">
        <v>12</v>
      </c>
      <c r="D3999">
        <v>328</v>
      </c>
      <c r="E3999" s="4">
        <v>1</v>
      </c>
      <c r="F3999" s="5">
        <v>45182</v>
      </c>
      <c r="G3999">
        <v>202307</v>
      </c>
      <c r="H3999" s="4" t="s">
        <v>13</v>
      </c>
      <c r="I3999" t="s">
        <v>993</v>
      </c>
    </row>
    <row r="4000" spans="1:9">
      <c r="A4000" t="s">
        <v>3752</v>
      </c>
      <c r="B4000" s="4" t="s">
        <v>11</v>
      </c>
      <c r="C4000" s="4" t="s">
        <v>12</v>
      </c>
      <c r="D4000">
        <v>328</v>
      </c>
      <c r="E4000" s="4">
        <v>1</v>
      </c>
      <c r="F4000" s="5">
        <v>45182</v>
      </c>
      <c r="G4000">
        <v>202307</v>
      </c>
      <c r="H4000" s="4" t="s">
        <v>13</v>
      </c>
      <c r="I4000" t="s">
        <v>993</v>
      </c>
    </row>
    <row r="4001" spans="1:9">
      <c r="A4001" t="s">
        <v>3753</v>
      </c>
      <c r="B4001" s="4" t="s">
        <v>11</v>
      </c>
      <c r="C4001" s="4" t="s">
        <v>12</v>
      </c>
      <c r="D4001">
        <v>328</v>
      </c>
      <c r="E4001" s="4">
        <v>1</v>
      </c>
      <c r="F4001" s="5">
        <v>45182</v>
      </c>
      <c r="G4001">
        <v>202307</v>
      </c>
      <c r="H4001" s="4" t="s">
        <v>13</v>
      </c>
      <c r="I4001" t="s">
        <v>993</v>
      </c>
    </row>
    <row r="4002" spans="1:9">
      <c r="A4002" t="s">
        <v>3754</v>
      </c>
      <c r="B4002" s="4" t="s">
        <v>11</v>
      </c>
      <c r="C4002" s="4" t="s">
        <v>12</v>
      </c>
      <c r="D4002">
        <v>328</v>
      </c>
      <c r="E4002" s="4">
        <v>1</v>
      </c>
      <c r="F4002" s="5">
        <v>45182</v>
      </c>
      <c r="G4002">
        <v>202307</v>
      </c>
      <c r="H4002" s="4" t="s">
        <v>13</v>
      </c>
      <c r="I4002" t="s">
        <v>993</v>
      </c>
    </row>
    <row r="4003" spans="1:9">
      <c r="A4003" t="s">
        <v>3755</v>
      </c>
      <c r="B4003" s="4" t="s">
        <v>11</v>
      </c>
      <c r="C4003" s="4" t="s">
        <v>12</v>
      </c>
      <c r="D4003">
        <v>328</v>
      </c>
      <c r="E4003" s="4">
        <v>1</v>
      </c>
      <c r="F4003" s="5">
        <v>45182</v>
      </c>
      <c r="G4003">
        <v>202307</v>
      </c>
      <c r="H4003" s="4" t="s">
        <v>13</v>
      </c>
      <c r="I4003" t="s">
        <v>993</v>
      </c>
    </row>
    <row r="4004" spans="1:9">
      <c r="A4004" t="s">
        <v>3756</v>
      </c>
      <c r="B4004" s="4" t="s">
        <v>11</v>
      </c>
      <c r="C4004" s="4" t="s">
        <v>12</v>
      </c>
      <c r="D4004">
        <v>506</v>
      </c>
      <c r="E4004" s="4">
        <v>1</v>
      </c>
      <c r="F4004" s="5">
        <v>45182</v>
      </c>
      <c r="G4004">
        <v>202307</v>
      </c>
      <c r="H4004" s="4" t="s">
        <v>13</v>
      </c>
      <c r="I4004" t="s">
        <v>993</v>
      </c>
    </row>
    <row r="4005" spans="1:9">
      <c r="A4005" t="s">
        <v>489</v>
      </c>
      <c r="B4005" s="4" t="s">
        <v>11</v>
      </c>
      <c r="C4005" s="4" t="s">
        <v>12</v>
      </c>
      <c r="D4005">
        <v>506</v>
      </c>
      <c r="E4005" s="4">
        <v>1</v>
      </c>
      <c r="F4005" s="5">
        <v>45182</v>
      </c>
      <c r="G4005">
        <v>202307</v>
      </c>
      <c r="H4005" s="4" t="s">
        <v>13</v>
      </c>
      <c r="I4005" t="s">
        <v>993</v>
      </c>
    </row>
    <row r="4006" spans="1:9">
      <c r="A4006" t="s">
        <v>3757</v>
      </c>
      <c r="B4006" s="4" t="s">
        <v>11</v>
      </c>
      <c r="C4006" s="4" t="s">
        <v>12</v>
      </c>
      <c r="D4006">
        <v>328</v>
      </c>
      <c r="E4006" s="4">
        <v>1</v>
      </c>
      <c r="F4006" s="5">
        <v>45182</v>
      </c>
      <c r="G4006">
        <v>202307</v>
      </c>
      <c r="H4006" s="4" t="s">
        <v>13</v>
      </c>
      <c r="I4006" t="s">
        <v>993</v>
      </c>
    </row>
    <row r="4007" spans="1:9">
      <c r="A4007" t="s">
        <v>3758</v>
      </c>
      <c r="B4007" s="4" t="s">
        <v>11</v>
      </c>
      <c r="C4007" s="4" t="s">
        <v>12</v>
      </c>
      <c r="D4007">
        <v>328</v>
      </c>
      <c r="E4007" s="4">
        <v>1</v>
      </c>
      <c r="F4007" s="5">
        <v>45182</v>
      </c>
      <c r="G4007">
        <v>202307</v>
      </c>
      <c r="H4007" s="4" t="s">
        <v>13</v>
      </c>
      <c r="I4007" t="s">
        <v>993</v>
      </c>
    </row>
    <row r="4008" spans="1:9">
      <c r="A4008" t="s">
        <v>3759</v>
      </c>
      <c r="B4008" s="4" t="s">
        <v>11</v>
      </c>
      <c r="C4008" s="4" t="s">
        <v>12</v>
      </c>
      <c r="D4008">
        <v>328</v>
      </c>
      <c r="E4008" s="4">
        <v>1</v>
      </c>
      <c r="F4008" s="5">
        <v>45182</v>
      </c>
      <c r="G4008">
        <v>202307</v>
      </c>
      <c r="H4008" s="4" t="s">
        <v>13</v>
      </c>
      <c r="I4008" t="s">
        <v>993</v>
      </c>
    </row>
    <row r="4009" spans="1:9">
      <c r="A4009" t="s">
        <v>3760</v>
      </c>
      <c r="B4009" s="4" t="s">
        <v>11</v>
      </c>
      <c r="C4009" s="4" t="s">
        <v>12</v>
      </c>
      <c r="D4009">
        <v>328</v>
      </c>
      <c r="E4009" s="4">
        <v>1</v>
      </c>
      <c r="F4009" s="5">
        <v>45182</v>
      </c>
      <c r="G4009">
        <v>202307</v>
      </c>
      <c r="H4009" s="4" t="s">
        <v>13</v>
      </c>
      <c r="I4009" t="s">
        <v>993</v>
      </c>
    </row>
    <row r="4010" spans="1:9">
      <c r="A4010" t="s">
        <v>3761</v>
      </c>
      <c r="B4010" s="4" t="s">
        <v>11</v>
      </c>
      <c r="C4010" s="4" t="s">
        <v>12</v>
      </c>
      <c r="D4010">
        <v>328</v>
      </c>
      <c r="E4010" s="4">
        <v>1</v>
      </c>
      <c r="F4010" s="5">
        <v>45182</v>
      </c>
      <c r="G4010">
        <v>202307</v>
      </c>
      <c r="H4010" s="4" t="s">
        <v>13</v>
      </c>
      <c r="I4010" t="s">
        <v>993</v>
      </c>
    </row>
    <row r="4011" spans="1:9">
      <c r="A4011" t="s">
        <v>3762</v>
      </c>
      <c r="B4011" s="4" t="s">
        <v>11</v>
      </c>
      <c r="C4011" s="4" t="s">
        <v>12</v>
      </c>
      <c r="D4011">
        <v>328</v>
      </c>
      <c r="E4011" s="4">
        <v>1</v>
      </c>
      <c r="F4011" s="5">
        <v>45182</v>
      </c>
      <c r="G4011">
        <v>202307</v>
      </c>
      <c r="H4011" s="4" t="s">
        <v>13</v>
      </c>
      <c r="I4011" t="s">
        <v>993</v>
      </c>
    </row>
    <row r="4012" spans="1:9">
      <c r="A4012" t="s">
        <v>3763</v>
      </c>
      <c r="B4012" s="4" t="s">
        <v>11</v>
      </c>
      <c r="C4012" s="4" t="s">
        <v>12</v>
      </c>
      <c r="D4012">
        <v>328</v>
      </c>
      <c r="E4012" s="4">
        <v>1</v>
      </c>
      <c r="F4012" s="5">
        <v>45182</v>
      </c>
      <c r="G4012">
        <v>202307</v>
      </c>
      <c r="H4012" s="4" t="s">
        <v>13</v>
      </c>
      <c r="I4012" t="s">
        <v>993</v>
      </c>
    </row>
    <row r="4013" spans="1:9">
      <c r="A4013" t="s">
        <v>3764</v>
      </c>
      <c r="B4013" s="4" t="s">
        <v>11</v>
      </c>
      <c r="C4013" s="4" t="s">
        <v>12</v>
      </c>
      <c r="D4013">
        <v>328</v>
      </c>
      <c r="E4013" s="4">
        <v>1</v>
      </c>
      <c r="F4013" s="5">
        <v>45182</v>
      </c>
      <c r="G4013">
        <v>202307</v>
      </c>
      <c r="H4013" s="4" t="s">
        <v>13</v>
      </c>
      <c r="I4013" t="s">
        <v>993</v>
      </c>
    </row>
    <row r="4014" spans="1:9">
      <c r="A4014" t="s">
        <v>3765</v>
      </c>
      <c r="B4014" s="4" t="s">
        <v>11</v>
      </c>
      <c r="C4014" s="4" t="s">
        <v>12</v>
      </c>
      <c r="D4014">
        <v>328</v>
      </c>
      <c r="E4014" s="4">
        <v>1</v>
      </c>
      <c r="F4014" s="5">
        <v>45182</v>
      </c>
      <c r="G4014">
        <v>202307</v>
      </c>
      <c r="H4014" s="4" t="s">
        <v>13</v>
      </c>
      <c r="I4014" t="s">
        <v>993</v>
      </c>
    </row>
    <row r="4015" spans="1:9">
      <c r="A4015" t="s">
        <v>3766</v>
      </c>
      <c r="B4015" s="4" t="s">
        <v>11</v>
      </c>
      <c r="C4015" s="4" t="s">
        <v>12</v>
      </c>
      <c r="D4015">
        <v>328</v>
      </c>
      <c r="E4015" s="4">
        <v>1</v>
      </c>
      <c r="F4015" s="5">
        <v>45182</v>
      </c>
      <c r="G4015">
        <v>202307</v>
      </c>
      <c r="H4015" s="4" t="s">
        <v>13</v>
      </c>
      <c r="I4015" t="s">
        <v>993</v>
      </c>
    </row>
    <row r="4016" spans="1:9">
      <c r="A4016" t="s">
        <v>3767</v>
      </c>
      <c r="B4016" s="4" t="s">
        <v>11</v>
      </c>
      <c r="C4016" s="4" t="s">
        <v>12</v>
      </c>
      <c r="D4016">
        <v>328</v>
      </c>
      <c r="E4016" s="4">
        <v>1</v>
      </c>
      <c r="F4016" s="5">
        <v>45182</v>
      </c>
      <c r="G4016">
        <v>202307</v>
      </c>
      <c r="H4016" s="4" t="s">
        <v>13</v>
      </c>
      <c r="I4016" t="s">
        <v>993</v>
      </c>
    </row>
    <row r="4017" spans="1:9">
      <c r="A4017" t="s">
        <v>3768</v>
      </c>
      <c r="B4017" s="4" t="s">
        <v>11</v>
      </c>
      <c r="C4017" s="4" t="s">
        <v>12</v>
      </c>
      <c r="D4017">
        <v>328</v>
      </c>
      <c r="E4017" s="4">
        <v>1</v>
      </c>
      <c r="F4017" s="5">
        <v>45182</v>
      </c>
      <c r="G4017">
        <v>202307</v>
      </c>
      <c r="H4017" s="4" t="s">
        <v>13</v>
      </c>
      <c r="I4017" t="s">
        <v>993</v>
      </c>
    </row>
    <row r="4018" spans="1:9">
      <c r="A4018" t="s">
        <v>3769</v>
      </c>
      <c r="B4018" s="4" t="s">
        <v>11</v>
      </c>
      <c r="C4018" s="4" t="s">
        <v>12</v>
      </c>
      <c r="D4018">
        <v>328</v>
      </c>
      <c r="E4018" s="4">
        <v>1</v>
      </c>
      <c r="F4018" s="5">
        <v>45182</v>
      </c>
      <c r="G4018">
        <v>202307</v>
      </c>
      <c r="H4018" s="4" t="s">
        <v>13</v>
      </c>
      <c r="I4018" t="s">
        <v>993</v>
      </c>
    </row>
    <row r="4019" spans="1:9">
      <c r="A4019" t="s">
        <v>2674</v>
      </c>
      <c r="B4019" s="4" t="s">
        <v>11</v>
      </c>
      <c r="C4019" s="4" t="s">
        <v>12</v>
      </c>
      <c r="D4019">
        <v>328</v>
      </c>
      <c r="E4019" s="4">
        <v>1</v>
      </c>
      <c r="F4019" s="5">
        <v>45182</v>
      </c>
      <c r="G4019">
        <v>202307</v>
      </c>
      <c r="H4019" s="4" t="s">
        <v>13</v>
      </c>
      <c r="I4019" t="s">
        <v>993</v>
      </c>
    </row>
    <row r="4020" spans="1:9">
      <c r="A4020" t="s">
        <v>3770</v>
      </c>
      <c r="B4020" s="4" t="s">
        <v>11</v>
      </c>
      <c r="C4020" s="4" t="s">
        <v>12</v>
      </c>
      <c r="D4020">
        <v>328</v>
      </c>
      <c r="E4020" s="4">
        <v>1</v>
      </c>
      <c r="F4020" s="5">
        <v>45182</v>
      </c>
      <c r="G4020">
        <v>202307</v>
      </c>
      <c r="H4020" s="4" t="s">
        <v>13</v>
      </c>
      <c r="I4020" t="s">
        <v>993</v>
      </c>
    </row>
    <row r="4021" spans="1:9">
      <c r="A4021" t="s">
        <v>3771</v>
      </c>
      <c r="B4021" s="4" t="s">
        <v>11</v>
      </c>
      <c r="C4021" s="4" t="s">
        <v>12</v>
      </c>
      <c r="D4021">
        <v>328</v>
      </c>
      <c r="E4021" s="4">
        <v>1</v>
      </c>
      <c r="F4021" s="5">
        <v>45182</v>
      </c>
      <c r="G4021">
        <v>202307</v>
      </c>
      <c r="H4021" s="4" t="s">
        <v>13</v>
      </c>
      <c r="I4021" t="s">
        <v>993</v>
      </c>
    </row>
    <row r="4022" spans="1:9">
      <c r="A4022" t="s">
        <v>3772</v>
      </c>
      <c r="B4022" s="4" t="s">
        <v>11</v>
      </c>
      <c r="C4022" s="4" t="s">
        <v>12</v>
      </c>
      <c r="D4022">
        <v>328</v>
      </c>
      <c r="E4022" s="4">
        <v>1</v>
      </c>
      <c r="F4022" s="5">
        <v>45182</v>
      </c>
      <c r="G4022">
        <v>202307</v>
      </c>
      <c r="H4022" s="4" t="s">
        <v>13</v>
      </c>
      <c r="I4022" t="s">
        <v>993</v>
      </c>
    </row>
    <row r="4023" spans="1:9">
      <c r="A4023" t="s">
        <v>3773</v>
      </c>
      <c r="B4023" s="4" t="s">
        <v>11</v>
      </c>
      <c r="C4023" s="4" t="s">
        <v>12</v>
      </c>
      <c r="D4023">
        <v>328</v>
      </c>
      <c r="E4023" s="4">
        <v>1</v>
      </c>
      <c r="F4023" s="5">
        <v>45182</v>
      </c>
      <c r="G4023">
        <v>202307</v>
      </c>
      <c r="H4023" s="4" t="s">
        <v>13</v>
      </c>
      <c r="I4023" t="s">
        <v>993</v>
      </c>
    </row>
    <row r="4024" spans="1:9">
      <c r="A4024" t="s">
        <v>3774</v>
      </c>
      <c r="B4024" s="4" t="s">
        <v>11</v>
      </c>
      <c r="C4024" s="4" t="s">
        <v>12</v>
      </c>
      <c r="D4024">
        <v>328</v>
      </c>
      <c r="E4024" s="4">
        <v>1</v>
      </c>
      <c r="F4024" s="5">
        <v>45182</v>
      </c>
      <c r="G4024">
        <v>202307</v>
      </c>
      <c r="H4024" s="4" t="s">
        <v>13</v>
      </c>
      <c r="I4024" t="s">
        <v>993</v>
      </c>
    </row>
    <row r="4025" spans="1:9">
      <c r="A4025" t="s">
        <v>3775</v>
      </c>
      <c r="B4025" s="4" t="s">
        <v>11</v>
      </c>
      <c r="C4025" s="4" t="s">
        <v>12</v>
      </c>
      <c r="D4025">
        <v>328</v>
      </c>
      <c r="E4025" s="4">
        <v>1</v>
      </c>
      <c r="F4025" s="5">
        <v>45182</v>
      </c>
      <c r="G4025">
        <v>202307</v>
      </c>
      <c r="H4025" s="4" t="s">
        <v>13</v>
      </c>
      <c r="I4025" t="s">
        <v>993</v>
      </c>
    </row>
    <row r="4026" spans="1:9">
      <c r="A4026" t="s">
        <v>3776</v>
      </c>
      <c r="B4026" s="4" t="s">
        <v>11</v>
      </c>
      <c r="C4026" s="4" t="s">
        <v>12</v>
      </c>
      <c r="D4026">
        <v>328</v>
      </c>
      <c r="E4026" s="4">
        <v>1</v>
      </c>
      <c r="F4026" s="5">
        <v>45182</v>
      </c>
      <c r="G4026">
        <v>202307</v>
      </c>
      <c r="H4026" s="4" t="s">
        <v>13</v>
      </c>
      <c r="I4026" t="s">
        <v>993</v>
      </c>
    </row>
    <row r="4027" spans="1:9">
      <c r="A4027" t="s">
        <v>3777</v>
      </c>
      <c r="B4027" s="4" t="s">
        <v>11</v>
      </c>
      <c r="C4027" s="4" t="s">
        <v>12</v>
      </c>
      <c r="D4027">
        <v>328</v>
      </c>
      <c r="E4027" s="4">
        <v>1</v>
      </c>
      <c r="F4027" s="5">
        <v>45182</v>
      </c>
      <c r="G4027">
        <v>202307</v>
      </c>
      <c r="H4027" s="4" t="s">
        <v>13</v>
      </c>
      <c r="I4027" t="s">
        <v>993</v>
      </c>
    </row>
    <row r="4028" spans="1:9">
      <c r="A4028" t="s">
        <v>1407</v>
      </c>
      <c r="B4028" s="4" t="s">
        <v>11</v>
      </c>
      <c r="C4028" s="4" t="s">
        <v>12</v>
      </c>
      <c r="D4028">
        <v>328</v>
      </c>
      <c r="E4028" s="4">
        <v>1</v>
      </c>
      <c r="F4028" s="5">
        <v>45182</v>
      </c>
      <c r="G4028">
        <v>202307</v>
      </c>
      <c r="H4028" s="4" t="s">
        <v>13</v>
      </c>
      <c r="I4028" t="s">
        <v>993</v>
      </c>
    </row>
    <row r="4029" spans="1:9">
      <c r="A4029" t="s">
        <v>1157</v>
      </c>
      <c r="B4029" s="4" t="s">
        <v>11</v>
      </c>
      <c r="C4029" s="4" t="s">
        <v>12</v>
      </c>
      <c r="D4029">
        <v>328</v>
      </c>
      <c r="E4029" s="4">
        <v>1</v>
      </c>
      <c r="F4029" s="5">
        <v>45182</v>
      </c>
      <c r="G4029">
        <v>202307</v>
      </c>
      <c r="H4029" s="4" t="s">
        <v>13</v>
      </c>
      <c r="I4029" t="s">
        <v>993</v>
      </c>
    </row>
    <row r="4030" spans="1:9">
      <c r="A4030" t="s">
        <v>3778</v>
      </c>
      <c r="B4030" s="4" t="s">
        <v>11</v>
      </c>
      <c r="C4030" s="4" t="s">
        <v>12</v>
      </c>
      <c r="D4030">
        <v>328</v>
      </c>
      <c r="E4030" s="4">
        <v>1</v>
      </c>
      <c r="F4030" s="5">
        <v>45182</v>
      </c>
      <c r="G4030">
        <v>202307</v>
      </c>
      <c r="H4030" s="4" t="s">
        <v>13</v>
      </c>
      <c r="I4030" t="s">
        <v>993</v>
      </c>
    </row>
    <row r="4031" spans="1:9">
      <c r="A4031" t="s">
        <v>3779</v>
      </c>
      <c r="B4031" s="4" t="s">
        <v>11</v>
      </c>
      <c r="C4031" s="4" t="s">
        <v>12</v>
      </c>
      <c r="D4031">
        <v>328</v>
      </c>
      <c r="E4031" s="4">
        <v>1</v>
      </c>
      <c r="F4031" s="5">
        <v>45182</v>
      </c>
      <c r="G4031">
        <v>202307</v>
      </c>
      <c r="H4031" s="4" t="s">
        <v>13</v>
      </c>
      <c r="I4031" t="s">
        <v>993</v>
      </c>
    </row>
    <row r="4032" spans="1:9">
      <c r="A4032" t="s">
        <v>3780</v>
      </c>
      <c r="B4032" s="4" t="s">
        <v>11</v>
      </c>
      <c r="C4032" s="4" t="s">
        <v>12</v>
      </c>
      <c r="D4032">
        <v>328</v>
      </c>
      <c r="E4032" s="4">
        <v>1</v>
      </c>
      <c r="F4032" s="5">
        <v>45182</v>
      </c>
      <c r="G4032">
        <v>202307</v>
      </c>
      <c r="H4032" s="4" t="s">
        <v>13</v>
      </c>
      <c r="I4032" t="s">
        <v>993</v>
      </c>
    </row>
    <row r="4033" spans="1:9">
      <c r="A4033" t="s">
        <v>3781</v>
      </c>
      <c r="B4033" s="4" t="s">
        <v>11</v>
      </c>
      <c r="C4033" s="4" t="s">
        <v>12</v>
      </c>
      <c r="D4033">
        <v>506</v>
      </c>
      <c r="E4033" s="4">
        <v>1</v>
      </c>
      <c r="F4033" s="5">
        <v>45182</v>
      </c>
      <c r="G4033">
        <v>202307</v>
      </c>
      <c r="H4033" s="4" t="s">
        <v>13</v>
      </c>
      <c r="I4033" t="s">
        <v>993</v>
      </c>
    </row>
    <row r="4034" spans="1:9">
      <c r="A4034" t="s">
        <v>3782</v>
      </c>
      <c r="B4034" s="4" t="s">
        <v>11</v>
      </c>
      <c r="C4034" s="4" t="s">
        <v>12</v>
      </c>
      <c r="D4034">
        <v>506</v>
      </c>
      <c r="E4034" s="4">
        <v>1</v>
      </c>
      <c r="F4034" s="5">
        <v>45182</v>
      </c>
      <c r="G4034">
        <v>202307</v>
      </c>
      <c r="H4034" s="4" t="s">
        <v>13</v>
      </c>
      <c r="I4034" t="s">
        <v>993</v>
      </c>
    </row>
    <row r="4035" spans="1:9">
      <c r="A4035" t="s">
        <v>3221</v>
      </c>
      <c r="B4035" s="4" t="s">
        <v>11</v>
      </c>
      <c r="C4035" s="4" t="s">
        <v>12</v>
      </c>
      <c r="D4035">
        <v>328</v>
      </c>
      <c r="E4035" s="4">
        <v>1</v>
      </c>
      <c r="F4035" s="5">
        <v>45182</v>
      </c>
      <c r="G4035">
        <v>202307</v>
      </c>
      <c r="H4035" s="4" t="s">
        <v>13</v>
      </c>
      <c r="I4035" t="s">
        <v>993</v>
      </c>
    </row>
    <row r="4036" spans="1:9">
      <c r="A4036" t="s">
        <v>3783</v>
      </c>
      <c r="B4036" s="4" t="s">
        <v>11</v>
      </c>
      <c r="C4036" s="4" t="s">
        <v>12</v>
      </c>
      <c r="D4036">
        <v>328</v>
      </c>
      <c r="E4036" s="4">
        <v>1</v>
      </c>
      <c r="F4036" s="5">
        <v>45182</v>
      </c>
      <c r="G4036">
        <v>202307</v>
      </c>
      <c r="H4036" s="4" t="s">
        <v>13</v>
      </c>
      <c r="I4036" t="s">
        <v>993</v>
      </c>
    </row>
    <row r="4037" spans="1:9">
      <c r="A4037" t="s">
        <v>3784</v>
      </c>
      <c r="B4037" s="4" t="s">
        <v>11</v>
      </c>
      <c r="C4037" s="4" t="s">
        <v>12</v>
      </c>
      <c r="D4037">
        <v>328</v>
      </c>
      <c r="E4037" s="4">
        <v>1</v>
      </c>
      <c r="F4037" s="5">
        <v>45182</v>
      </c>
      <c r="G4037">
        <v>202307</v>
      </c>
      <c r="H4037" s="4" t="s">
        <v>13</v>
      </c>
      <c r="I4037" t="s">
        <v>993</v>
      </c>
    </row>
    <row r="4038" spans="1:9">
      <c r="A4038" t="s">
        <v>3785</v>
      </c>
      <c r="B4038" s="4" t="s">
        <v>11</v>
      </c>
      <c r="C4038" s="4" t="s">
        <v>12</v>
      </c>
      <c r="D4038">
        <v>328</v>
      </c>
      <c r="E4038" s="4">
        <v>1</v>
      </c>
      <c r="F4038" s="5">
        <v>45182</v>
      </c>
      <c r="G4038">
        <v>202307</v>
      </c>
      <c r="H4038" s="4" t="s">
        <v>13</v>
      </c>
      <c r="I4038" t="s">
        <v>993</v>
      </c>
    </row>
    <row r="4039" spans="1:9">
      <c r="A4039" t="s">
        <v>3786</v>
      </c>
      <c r="B4039" s="4" t="s">
        <v>11</v>
      </c>
      <c r="C4039" s="4" t="s">
        <v>12</v>
      </c>
      <c r="D4039">
        <v>328</v>
      </c>
      <c r="E4039" s="4">
        <v>1</v>
      </c>
      <c r="F4039" s="5">
        <v>45182</v>
      </c>
      <c r="G4039">
        <v>202307</v>
      </c>
      <c r="H4039" s="4" t="s">
        <v>13</v>
      </c>
      <c r="I4039" t="s">
        <v>993</v>
      </c>
    </row>
    <row r="4040" spans="1:9">
      <c r="A4040" t="s">
        <v>3787</v>
      </c>
      <c r="B4040" s="4" t="s">
        <v>11</v>
      </c>
      <c r="C4040" s="4" t="s">
        <v>12</v>
      </c>
      <c r="D4040">
        <v>328</v>
      </c>
      <c r="E4040" s="4">
        <v>1</v>
      </c>
      <c r="F4040" s="5">
        <v>45182</v>
      </c>
      <c r="G4040">
        <v>202307</v>
      </c>
      <c r="H4040" s="4" t="s">
        <v>13</v>
      </c>
      <c r="I4040" t="s">
        <v>993</v>
      </c>
    </row>
    <row r="4041" spans="1:9">
      <c r="A4041" t="s">
        <v>3788</v>
      </c>
      <c r="B4041" s="4" t="s">
        <v>11</v>
      </c>
      <c r="C4041" s="4" t="s">
        <v>12</v>
      </c>
      <c r="D4041">
        <v>328</v>
      </c>
      <c r="E4041" s="4">
        <v>1</v>
      </c>
      <c r="F4041" s="5">
        <v>45182</v>
      </c>
      <c r="G4041">
        <v>202307</v>
      </c>
      <c r="H4041" s="4" t="s">
        <v>13</v>
      </c>
      <c r="I4041" t="s">
        <v>993</v>
      </c>
    </row>
    <row r="4042" spans="1:9">
      <c r="A4042" t="s">
        <v>3122</v>
      </c>
      <c r="B4042" s="4" t="s">
        <v>11</v>
      </c>
      <c r="C4042" s="4" t="s">
        <v>12</v>
      </c>
      <c r="D4042">
        <v>328</v>
      </c>
      <c r="E4042" s="4">
        <v>1</v>
      </c>
      <c r="F4042" s="5">
        <v>45182</v>
      </c>
      <c r="G4042">
        <v>202307</v>
      </c>
      <c r="H4042" s="4" t="s">
        <v>13</v>
      </c>
      <c r="I4042" t="s">
        <v>993</v>
      </c>
    </row>
    <row r="4043" spans="1:9">
      <c r="A4043" t="s">
        <v>3789</v>
      </c>
      <c r="B4043" s="4" t="s">
        <v>11</v>
      </c>
      <c r="C4043" s="4" t="s">
        <v>12</v>
      </c>
      <c r="D4043">
        <v>328</v>
      </c>
      <c r="E4043" s="4">
        <v>1</v>
      </c>
      <c r="F4043" s="5">
        <v>45182</v>
      </c>
      <c r="G4043">
        <v>202307</v>
      </c>
      <c r="H4043" s="4" t="s">
        <v>13</v>
      </c>
      <c r="I4043" t="s">
        <v>993</v>
      </c>
    </row>
    <row r="4044" spans="1:9">
      <c r="A4044" t="s">
        <v>3790</v>
      </c>
      <c r="B4044" s="4" t="s">
        <v>11</v>
      </c>
      <c r="C4044" s="4" t="s">
        <v>12</v>
      </c>
      <c r="D4044">
        <v>506</v>
      </c>
      <c r="E4044" s="4">
        <v>1</v>
      </c>
      <c r="F4044" s="5">
        <v>45182</v>
      </c>
      <c r="G4044">
        <v>202307</v>
      </c>
      <c r="H4044" s="4" t="s">
        <v>13</v>
      </c>
      <c r="I4044" t="s">
        <v>993</v>
      </c>
    </row>
    <row r="4045" spans="1:9">
      <c r="A4045" t="s">
        <v>3791</v>
      </c>
      <c r="B4045" s="4" t="s">
        <v>11</v>
      </c>
      <c r="C4045" s="4" t="s">
        <v>12</v>
      </c>
      <c r="D4045">
        <v>328</v>
      </c>
      <c r="E4045" s="4">
        <v>1</v>
      </c>
      <c r="F4045" s="5">
        <v>45182</v>
      </c>
      <c r="G4045">
        <v>202307</v>
      </c>
      <c r="H4045" s="4" t="s">
        <v>13</v>
      </c>
      <c r="I4045" t="s">
        <v>993</v>
      </c>
    </row>
    <row r="4046" spans="1:9">
      <c r="A4046" t="s">
        <v>3792</v>
      </c>
      <c r="B4046" s="4" t="s">
        <v>11</v>
      </c>
      <c r="C4046" s="4" t="s">
        <v>12</v>
      </c>
      <c r="D4046">
        <v>328</v>
      </c>
      <c r="E4046" s="4">
        <v>1</v>
      </c>
      <c r="F4046" s="5">
        <v>45182</v>
      </c>
      <c r="G4046">
        <v>202307</v>
      </c>
      <c r="H4046" s="4" t="s">
        <v>13</v>
      </c>
      <c r="I4046" t="s">
        <v>993</v>
      </c>
    </row>
    <row r="4047" spans="1:9">
      <c r="A4047" t="s">
        <v>3793</v>
      </c>
      <c r="B4047" s="4" t="s">
        <v>11</v>
      </c>
      <c r="C4047" s="4" t="s">
        <v>12</v>
      </c>
      <c r="D4047">
        <v>328</v>
      </c>
      <c r="E4047" s="4">
        <v>1</v>
      </c>
      <c r="F4047" s="5">
        <v>45182</v>
      </c>
      <c r="G4047">
        <v>202307</v>
      </c>
      <c r="H4047" s="4" t="s">
        <v>13</v>
      </c>
      <c r="I4047" t="s">
        <v>993</v>
      </c>
    </row>
    <row r="4048" spans="1:9">
      <c r="A4048" t="s">
        <v>3794</v>
      </c>
      <c r="B4048" s="4" t="s">
        <v>11</v>
      </c>
      <c r="C4048" s="4" t="s">
        <v>12</v>
      </c>
      <c r="D4048">
        <v>328</v>
      </c>
      <c r="E4048" s="4">
        <v>1</v>
      </c>
      <c r="F4048" s="5">
        <v>45182</v>
      </c>
      <c r="G4048">
        <v>202307</v>
      </c>
      <c r="H4048" s="4" t="s">
        <v>13</v>
      </c>
      <c r="I4048" t="s">
        <v>993</v>
      </c>
    </row>
    <row r="4049" spans="1:9">
      <c r="A4049" t="s">
        <v>3795</v>
      </c>
      <c r="B4049" s="4" t="s">
        <v>11</v>
      </c>
      <c r="C4049" s="4" t="s">
        <v>12</v>
      </c>
      <c r="D4049">
        <v>328</v>
      </c>
      <c r="E4049" s="4">
        <v>1</v>
      </c>
      <c r="F4049" s="5">
        <v>45182</v>
      </c>
      <c r="G4049">
        <v>202307</v>
      </c>
      <c r="H4049" s="4" t="s">
        <v>13</v>
      </c>
      <c r="I4049" t="s">
        <v>993</v>
      </c>
    </row>
    <row r="4050" spans="1:9">
      <c r="A4050" t="s">
        <v>3796</v>
      </c>
      <c r="B4050" s="4" t="s">
        <v>11</v>
      </c>
      <c r="C4050" s="4" t="s">
        <v>12</v>
      </c>
      <c r="D4050">
        <v>328</v>
      </c>
      <c r="E4050" s="4">
        <v>1</v>
      </c>
      <c r="F4050" s="5">
        <v>45182</v>
      </c>
      <c r="G4050">
        <v>202307</v>
      </c>
      <c r="H4050" s="4" t="s">
        <v>13</v>
      </c>
      <c r="I4050" t="s">
        <v>993</v>
      </c>
    </row>
    <row r="4051" spans="1:9">
      <c r="A4051" t="s">
        <v>207</v>
      </c>
      <c r="B4051" s="4" t="s">
        <v>11</v>
      </c>
      <c r="C4051" s="4" t="s">
        <v>12</v>
      </c>
      <c r="D4051">
        <v>328</v>
      </c>
      <c r="E4051" s="4">
        <v>1</v>
      </c>
      <c r="F4051" s="5">
        <v>45182</v>
      </c>
      <c r="G4051">
        <v>202307</v>
      </c>
      <c r="H4051" s="4" t="s">
        <v>13</v>
      </c>
      <c r="I4051" t="s">
        <v>993</v>
      </c>
    </row>
    <row r="4052" spans="1:9">
      <c r="A4052" t="s">
        <v>3797</v>
      </c>
      <c r="B4052" s="4" t="s">
        <v>11</v>
      </c>
      <c r="C4052" s="4" t="s">
        <v>12</v>
      </c>
      <c r="D4052">
        <v>328</v>
      </c>
      <c r="E4052" s="4">
        <v>1</v>
      </c>
      <c r="F4052" s="5">
        <v>45182</v>
      </c>
      <c r="G4052">
        <v>202307</v>
      </c>
      <c r="H4052" s="4" t="s">
        <v>13</v>
      </c>
      <c r="I4052" t="s">
        <v>993</v>
      </c>
    </row>
    <row r="4053" spans="1:9">
      <c r="A4053" t="s">
        <v>3798</v>
      </c>
      <c r="B4053" s="4" t="s">
        <v>11</v>
      </c>
      <c r="C4053" s="4" t="s">
        <v>12</v>
      </c>
      <c r="D4053">
        <v>328</v>
      </c>
      <c r="E4053" s="4">
        <v>1</v>
      </c>
      <c r="F4053" s="5">
        <v>45182</v>
      </c>
      <c r="G4053">
        <v>202307</v>
      </c>
      <c r="H4053" s="4" t="s">
        <v>13</v>
      </c>
      <c r="I4053" t="s">
        <v>993</v>
      </c>
    </row>
    <row r="4054" spans="1:9">
      <c r="A4054" t="s">
        <v>3799</v>
      </c>
      <c r="B4054" s="4" t="s">
        <v>11</v>
      </c>
      <c r="C4054" s="4" t="s">
        <v>12</v>
      </c>
      <c r="D4054">
        <v>328</v>
      </c>
      <c r="E4054" s="4">
        <v>1</v>
      </c>
      <c r="F4054" s="5">
        <v>45182</v>
      </c>
      <c r="G4054">
        <v>202307</v>
      </c>
      <c r="H4054" s="4" t="s">
        <v>13</v>
      </c>
      <c r="I4054" t="s">
        <v>993</v>
      </c>
    </row>
    <row r="4055" spans="1:9">
      <c r="A4055" t="s">
        <v>3800</v>
      </c>
      <c r="B4055" s="4" t="s">
        <v>11</v>
      </c>
      <c r="C4055" s="4" t="s">
        <v>12</v>
      </c>
      <c r="D4055">
        <v>328</v>
      </c>
      <c r="E4055" s="4">
        <v>1</v>
      </c>
      <c r="F4055" s="5">
        <v>45182</v>
      </c>
      <c r="G4055">
        <v>202307</v>
      </c>
      <c r="H4055" s="4" t="s">
        <v>13</v>
      </c>
      <c r="I4055" t="s">
        <v>993</v>
      </c>
    </row>
    <row r="4056" spans="1:9">
      <c r="A4056" t="s">
        <v>3801</v>
      </c>
      <c r="B4056" s="4" t="s">
        <v>11</v>
      </c>
      <c r="C4056" s="4" t="s">
        <v>12</v>
      </c>
      <c r="D4056">
        <v>328</v>
      </c>
      <c r="E4056" s="4">
        <v>1</v>
      </c>
      <c r="F4056" s="5">
        <v>45182</v>
      </c>
      <c r="G4056">
        <v>202307</v>
      </c>
      <c r="H4056" s="4" t="s">
        <v>13</v>
      </c>
      <c r="I4056" t="s">
        <v>993</v>
      </c>
    </row>
    <row r="4057" spans="1:9">
      <c r="A4057" t="s">
        <v>3802</v>
      </c>
      <c r="B4057" s="4" t="s">
        <v>11</v>
      </c>
      <c r="C4057" s="4" t="s">
        <v>12</v>
      </c>
      <c r="D4057">
        <v>506</v>
      </c>
      <c r="E4057" s="4">
        <v>1</v>
      </c>
      <c r="F4057" s="5">
        <v>45182</v>
      </c>
      <c r="G4057">
        <v>202307</v>
      </c>
      <c r="H4057" s="4" t="s">
        <v>13</v>
      </c>
      <c r="I4057" t="s">
        <v>993</v>
      </c>
    </row>
    <row r="4058" spans="1:9">
      <c r="A4058" t="s">
        <v>3803</v>
      </c>
      <c r="B4058" s="4" t="s">
        <v>11</v>
      </c>
      <c r="C4058" s="4" t="s">
        <v>12</v>
      </c>
      <c r="D4058">
        <v>328</v>
      </c>
      <c r="E4058" s="4">
        <v>1</v>
      </c>
      <c r="F4058" s="5">
        <v>45182</v>
      </c>
      <c r="G4058">
        <v>202307</v>
      </c>
      <c r="H4058" s="4" t="s">
        <v>13</v>
      </c>
      <c r="I4058" t="s">
        <v>993</v>
      </c>
    </row>
    <row r="4059" spans="1:9">
      <c r="A4059" t="s">
        <v>3804</v>
      </c>
      <c r="B4059" s="4" t="s">
        <v>11</v>
      </c>
      <c r="C4059" s="4" t="s">
        <v>12</v>
      </c>
      <c r="D4059">
        <v>328</v>
      </c>
      <c r="E4059" s="4">
        <v>1</v>
      </c>
      <c r="F4059" s="5">
        <v>45182</v>
      </c>
      <c r="G4059">
        <v>202307</v>
      </c>
      <c r="H4059" s="4" t="s">
        <v>13</v>
      </c>
      <c r="I4059" t="s">
        <v>993</v>
      </c>
    </row>
    <row r="4060" spans="1:9">
      <c r="A4060" t="s">
        <v>1326</v>
      </c>
      <c r="B4060" s="4" t="s">
        <v>11</v>
      </c>
      <c r="C4060" s="4" t="s">
        <v>12</v>
      </c>
      <c r="D4060">
        <v>328</v>
      </c>
      <c r="E4060" s="4">
        <v>1</v>
      </c>
      <c r="F4060" s="5">
        <v>45182</v>
      </c>
      <c r="G4060">
        <v>202307</v>
      </c>
      <c r="H4060" s="4" t="s">
        <v>13</v>
      </c>
      <c r="I4060" t="s">
        <v>993</v>
      </c>
    </row>
    <row r="4061" spans="1:9">
      <c r="A4061" t="s">
        <v>46</v>
      </c>
      <c r="B4061" s="4" t="s">
        <v>11</v>
      </c>
      <c r="C4061" s="4" t="s">
        <v>12</v>
      </c>
      <c r="D4061">
        <v>248</v>
      </c>
      <c r="E4061" s="4">
        <v>1</v>
      </c>
      <c r="F4061" s="5">
        <v>45182</v>
      </c>
      <c r="G4061">
        <v>202307</v>
      </c>
      <c r="H4061" s="4" t="s">
        <v>13</v>
      </c>
      <c r="I4061" t="s">
        <v>993</v>
      </c>
    </row>
    <row r="4062" spans="1:9">
      <c r="A4062" t="s">
        <v>3805</v>
      </c>
      <c r="B4062" s="4" t="s">
        <v>11</v>
      </c>
      <c r="C4062" s="4" t="s">
        <v>12</v>
      </c>
      <c r="D4062">
        <v>248</v>
      </c>
      <c r="E4062" s="4">
        <v>1</v>
      </c>
      <c r="F4062" s="5">
        <v>45182</v>
      </c>
      <c r="G4062">
        <v>202307</v>
      </c>
      <c r="H4062" s="4" t="s">
        <v>13</v>
      </c>
      <c r="I4062" t="s">
        <v>993</v>
      </c>
    </row>
    <row r="4063" spans="1:9">
      <c r="A4063" t="s">
        <v>3806</v>
      </c>
      <c r="B4063" s="4" t="s">
        <v>11</v>
      </c>
      <c r="C4063" s="4" t="s">
        <v>12</v>
      </c>
      <c r="D4063">
        <v>328</v>
      </c>
      <c r="E4063" s="4">
        <v>1</v>
      </c>
      <c r="F4063" s="5">
        <v>45182</v>
      </c>
      <c r="G4063">
        <v>202307</v>
      </c>
      <c r="H4063" s="4" t="s">
        <v>13</v>
      </c>
      <c r="I4063" t="s">
        <v>993</v>
      </c>
    </row>
    <row r="4064" spans="1:9">
      <c r="A4064" t="s">
        <v>3807</v>
      </c>
      <c r="B4064" s="4" t="s">
        <v>11</v>
      </c>
      <c r="C4064" s="4" t="s">
        <v>12</v>
      </c>
      <c r="D4064">
        <v>328</v>
      </c>
      <c r="E4064" s="4">
        <v>1</v>
      </c>
      <c r="F4064" s="5">
        <v>45182</v>
      </c>
      <c r="G4064">
        <v>202307</v>
      </c>
      <c r="H4064" s="4" t="s">
        <v>13</v>
      </c>
      <c r="I4064" t="s">
        <v>993</v>
      </c>
    </row>
    <row r="4065" spans="1:9">
      <c r="A4065" t="s">
        <v>3808</v>
      </c>
      <c r="B4065" s="4" t="s">
        <v>11</v>
      </c>
      <c r="C4065" s="4" t="s">
        <v>12</v>
      </c>
      <c r="D4065">
        <v>328</v>
      </c>
      <c r="E4065" s="4">
        <v>1</v>
      </c>
      <c r="F4065" s="5">
        <v>45182</v>
      </c>
      <c r="G4065">
        <v>202307</v>
      </c>
      <c r="H4065" s="4" t="s">
        <v>13</v>
      </c>
      <c r="I4065" t="s">
        <v>993</v>
      </c>
    </row>
    <row r="4066" spans="1:9">
      <c r="A4066" t="s">
        <v>3809</v>
      </c>
      <c r="B4066" s="4" t="s">
        <v>11</v>
      </c>
      <c r="C4066" s="4" t="s">
        <v>12</v>
      </c>
      <c r="D4066">
        <v>328</v>
      </c>
      <c r="E4066" s="4">
        <v>1</v>
      </c>
      <c r="F4066" s="5">
        <v>45182</v>
      </c>
      <c r="G4066">
        <v>202307</v>
      </c>
      <c r="H4066" s="4" t="s">
        <v>13</v>
      </c>
      <c r="I4066" t="s">
        <v>993</v>
      </c>
    </row>
    <row r="4067" spans="1:9">
      <c r="A4067" t="s">
        <v>3810</v>
      </c>
      <c r="B4067" s="4" t="s">
        <v>11</v>
      </c>
      <c r="C4067" s="4" t="s">
        <v>12</v>
      </c>
      <c r="D4067">
        <v>328</v>
      </c>
      <c r="E4067" s="4">
        <v>1</v>
      </c>
      <c r="F4067" s="5">
        <v>45182</v>
      </c>
      <c r="G4067">
        <v>202307</v>
      </c>
      <c r="H4067" s="4" t="s">
        <v>13</v>
      </c>
      <c r="I4067" t="s">
        <v>993</v>
      </c>
    </row>
    <row r="4068" spans="1:9">
      <c r="A4068" t="s">
        <v>3811</v>
      </c>
      <c r="B4068" s="4" t="s">
        <v>11</v>
      </c>
      <c r="C4068" s="4" t="s">
        <v>12</v>
      </c>
      <c r="D4068">
        <v>328</v>
      </c>
      <c r="E4068" s="4">
        <v>1</v>
      </c>
      <c r="F4068" s="5">
        <v>45182</v>
      </c>
      <c r="G4068">
        <v>202307</v>
      </c>
      <c r="H4068" s="4" t="s">
        <v>13</v>
      </c>
      <c r="I4068" t="s">
        <v>993</v>
      </c>
    </row>
    <row r="4069" spans="1:9">
      <c r="A4069" t="s">
        <v>3812</v>
      </c>
      <c r="B4069" s="4" t="s">
        <v>11</v>
      </c>
      <c r="C4069" s="4" t="s">
        <v>12</v>
      </c>
      <c r="D4069">
        <v>328</v>
      </c>
      <c r="E4069" s="4">
        <v>1</v>
      </c>
      <c r="F4069" s="5">
        <v>45182</v>
      </c>
      <c r="G4069">
        <v>202307</v>
      </c>
      <c r="H4069" s="4" t="s">
        <v>13</v>
      </c>
      <c r="I4069" t="s">
        <v>993</v>
      </c>
    </row>
    <row r="4070" spans="1:9">
      <c r="A4070" t="s">
        <v>3813</v>
      </c>
      <c r="B4070" s="4" t="s">
        <v>11</v>
      </c>
      <c r="C4070" s="4" t="s">
        <v>12</v>
      </c>
      <c r="D4070">
        <v>328</v>
      </c>
      <c r="E4070" s="4">
        <v>1</v>
      </c>
      <c r="F4070" s="5">
        <v>45182</v>
      </c>
      <c r="G4070">
        <v>202307</v>
      </c>
      <c r="H4070" s="4" t="s">
        <v>13</v>
      </c>
      <c r="I4070" t="s">
        <v>993</v>
      </c>
    </row>
    <row r="4071" spans="1:9">
      <c r="A4071" t="s">
        <v>3814</v>
      </c>
      <c r="B4071" s="4" t="s">
        <v>11</v>
      </c>
      <c r="C4071" s="4" t="s">
        <v>12</v>
      </c>
      <c r="D4071">
        <v>328</v>
      </c>
      <c r="E4071" s="4">
        <v>1</v>
      </c>
      <c r="F4071" s="5">
        <v>45182</v>
      </c>
      <c r="G4071">
        <v>202307</v>
      </c>
      <c r="H4071" s="4" t="s">
        <v>13</v>
      </c>
      <c r="I4071" t="s">
        <v>993</v>
      </c>
    </row>
    <row r="4072" spans="1:9">
      <c r="A4072" t="s">
        <v>3815</v>
      </c>
      <c r="B4072" s="4" t="s">
        <v>11</v>
      </c>
      <c r="C4072" s="4" t="s">
        <v>12</v>
      </c>
      <c r="D4072">
        <v>328</v>
      </c>
      <c r="E4072" s="4">
        <v>1</v>
      </c>
      <c r="F4072" s="5">
        <v>45182</v>
      </c>
      <c r="G4072">
        <v>202307</v>
      </c>
      <c r="H4072" s="4" t="s">
        <v>13</v>
      </c>
      <c r="I4072" t="s">
        <v>993</v>
      </c>
    </row>
    <row r="4073" spans="1:9">
      <c r="A4073" t="s">
        <v>3816</v>
      </c>
      <c r="B4073" s="4" t="s">
        <v>11</v>
      </c>
      <c r="C4073" s="4" t="s">
        <v>12</v>
      </c>
      <c r="D4073">
        <v>328</v>
      </c>
      <c r="E4073" s="4">
        <v>1</v>
      </c>
      <c r="F4073" s="5">
        <v>45182</v>
      </c>
      <c r="G4073">
        <v>202307</v>
      </c>
      <c r="H4073" s="4" t="s">
        <v>13</v>
      </c>
      <c r="I4073" t="s">
        <v>993</v>
      </c>
    </row>
    <row r="4074" spans="1:9">
      <c r="A4074" t="s">
        <v>3817</v>
      </c>
      <c r="B4074" s="4" t="s">
        <v>11</v>
      </c>
      <c r="C4074" s="4" t="s">
        <v>12</v>
      </c>
      <c r="D4074">
        <v>328</v>
      </c>
      <c r="E4074" s="4">
        <v>1</v>
      </c>
      <c r="F4074" s="5">
        <v>45182</v>
      </c>
      <c r="G4074">
        <v>202307</v>
      </c>
      <c r="H4074" s="4" t="s">
        <v>13</v>
      </c>
      <c r="I4074" t="s">
        <v>993</v>
      </c>
    </row>
    <row r="4075" spans="1:9">
      <c r="A4075" t="s">
        <v>3818</v>
      </c>
      <c r="B4075" s="4" t="s">
        <v>11</v>
      </c>
      <c r="C4075" s="4" t="s">
        <v>12</v>
      </c>
      <c r="D4075">
        <v>328</v>
      </c>
      <c r="E4075" s="4">
        <v>1</v>
      </c>
      <c r="F4075" s="5">
        <v>45182</v>
      </c>
      <c r="G4075">
        <v>202307</v>
      </c>
      <c r="H4075" s="4" t="s">
        <v>13</v>
      </c>
      <c r="I4075" t="s">
        <v>993</v>
      </c>
    </row>
    <row r="4076" spans="1:9">
      <c r="A4076" t="s">
        <v>3819</v>
      </c>
      <c r="B4076" s="4" t="s">
        <v>11</v>
      </c>
      <c r="C4076" s="4" t="s">
        <v>12</v>
      </c>
      <c r="D4076">
        <v>328</v>
      </c>
      <c r="E4076" s="4">
        <v>1</v>
      </c>
      <c r="F4076" s="5">
        <v>45182</v>
      </c>
      <c r="G4076">
        <v>202307</v>
      </c>
      <c r="H4076" s="4" t="s">
        <v>13</v>
      </c>
      <c r="I4076" t="s">
        <v>993</v>
      </c>
    </row>
    <row r="4077" spans="1:9">
      <c r="A4077" t="s">
        <v>3820</v>
      </c>
      <c r="B4077" s="4" t="s">
        <v>11</v>
      </c>
      <c r="C4077" s="4" t="s">
        <v>12</v>
      </c>
      <c r="D4077">
        <v>328</v>
      </c>
      <c r="E4077" s="4">
        <v>1</v>
      </c>
      <c r="F4077" s="5">
        <v>45182</v>
      </c>
      <c r="G4077">
        <v>202307</v>
      </c>
      <c r="H4077" s="4" t="s">
        <v>13</v>
      </c>
      <c r="I4077" t="s">
        <v>993</v>
      </c>
    </row>
    <row r="4078" spans="1:9">
      <c r="A4078" t="s">
        <v>3821</v>
      </c>
      <c r="B4078" s="4" t="s">
        <v>11</v>
      </c>
      <c r="C4078" s="4" t="s">
        <v>12</v>
      </c>
      <c r="D4078">
        <v>328</v>
      </c>
      <c r="E4078" s="4">
        <v>1</v>
      </c>
      <c r="F4078" s="5">
        <v>45182</v>
      </c>
      <c r="G4078">
        <v>202307</v>
      </c>
      <c r="H4078" s="4" t="s">
        <v>13</v>
      </c>
      <c r="I4078" t="s">
        <v>993</v>
      </c>
    </row>
    <row r="4079" spans="1:9">
      <c r="A4079" t="s">
        <v>3822</v>
      </c>
      <c r="B4079" s="4" t="s">
        <v>11</v>
      </c>
      <c r="C4079" s="4" t="s">
        <v>12</v>
      </c>
      <c r="D4079">
        <v>328</v>
      </c>
      <c r="E4079" s="4">
        <v>1</v>
      </c>
      <c r="F4079" s="5">
        <v>45182</v>
      </c>
      <c r="G4079">
        <v>202307</v>
      </c>
      <c r="H4079" s="4" t="s">
        <v>13</v>
      </c>
      <c r="I4079" t="s">
        <v>993</v>
      </c>
    </row>
    <row r="4080" spans="1:9">
      <c r="A4080" t="s">
        <v>3823</v>
      </c>
      <c r="B4080" s="4" t="s">
        <v>11</v>
      </c>
      <c r="C4080" s="4" t="s">
        <v>12</v>
      </c>
      <c r="D4080">
        <v>328</v>
      </c>
      <c r="E4080" s="4">
        <v>1</v>
      </c>
      <c r="F4080" s="5">
        <v>45182</v>
      </c>
      <c r="G4080">
        <v>202307</v>
      </c>
      <c r="H4080" s="4" t="s">
        <v>13</v>
      </c>
      <c r="I4080" t="s">
        <v>993</v>
      </c>
    </row>
    <row r="4081" spans="1:9">
      <c r="A4081" t="s">
        <v>3824</v>
      </c>
      <c r="B4081" s="4" t="s">
        <v>11</v>
      </c>
      <c r="C4081" s="4" t="s">
        <v>12</v>
      </c>
      <c r="D4081">
        <v>328</v>
      </c>
      <c r="E4081" s="4">
        <v>1</v>
      </c>
      <c r="F4081" s="5">
        <v>45182</v>
      </c>
      <c r="G4081">
        <v>202307</v>
      </c>
      <c r="H4081" s="4" t="s">
        <v>13</v>
      </c>
      <c r="I4081" t="s">
        <v>993</v>
      </c>
    </row>
    <row r="4082" spans="1:9">
      <c r="A4082" t="s">
        <v>3825</v>
      </c>
      <c r="B4082" s="4" t="s">
        <v>11</v>
      </c>
      <c r="C4082" s="4" t="s">
        <v>12</v>
      </c>
      <c r="D4082">
        <v>328</v>
      </c>
      <c r="E4082" s="4">
        <v>1</v>
      </c>
      <c r="F4082" s="5">
        <v>45182</v>
      </c>
      <c r="G4082">
        <v>202307</v>
      </c>
      <c r="H4082" s="4" t="s">
        <v>13</v>
      </c>
      <c r="I4082" t="s">
        <v>993</v>
      </c>
    </row>
    <row r="4083" spans="1:9">
      <c r="A4083" t="s">
        <v>3826</v>
      </c>
      <c r="B4083" s="4" t="s">
        <v>11</v>
      </c>
      <c r="C4083" s="4" t="s">
        <v>12</v>
      </c>
      <c r="D4083">
        <v>328</v>
      </c>
      <c r="E4083" s="4">
        <v>1</v>
      </c>
      <c r="F4083" s="5">
        <v>45182</v>
      </c>
      <c r="G4083">
        <v>202307</v>
      </c>
      <c r="H4083" s="4" t="s">
        <v>13</v>
      </c>
      <c r="I4083" t="s">
        <v>993</v>
      </c>
    </row>
    <row r="4084" spans="1:9">
      <c r="A4084" t="s">
        <v>239</v>
      </c>
      <c r="B4084" s="4" t="s">
        <v>11</v>
      </c>
      <c r="C4084" s="4" t="s">
        <v>12</v>
      </c>
      <c r="D4084">
        <v>328</v>
      </c>
      <c r="E4084" s="4">
        <v>1</v>
      </c>
      <c r="F4084" s="5">
        <v>45182</v>
      </c>
      <c r="G4084">
        <v>202307</v>
      </c>
      <c r="H4084" s="4" t="s">
        <v>13</v>
      </c>
      <c r="I4084" t="s">
        <v>993</v>
      </c>
    </row>
    <row r="4085" spans="1:9">
      <c r="A4085" t="s">
        <v>3827</v>
      </c>
      <c r="B4085" s="4" t="s">
        <v>11</v>
      </c>
      <c r="C4085" s="4" t="s">
        <v>12</v>
      </c>
      <c r="D4085">
        <v>328</v>
      </c>
      <c r="E4085" s="4">
        <v>1</v>
      </c>
      <c r="F4085" s="5">
        <v>45182</v>
      </c>
      <c r="G4085">
        <v>202307</v>
      </c>
      <c r="H4085" s="4" t="s">
        <v>13</v>
      </c>
      <c r="I4085" t="s">
        <v>993</v>
      </c>
    </row>
    <row r="4086" spans="1:9">
      <c r="A4086" t="s">
        <v>3828</v>
      </c>
      <c r="B4086" s="4" t="s">
        <v>11</v>
      </c>
      <c r="C4086" s="4" t="s">
        <v>12</v>
      </c>
      <c r="D4086">
        <v>328</v>
      </c>
      <c r="E4086" s="4">
        <v>1</v>
      </c>
      <c r="F4086" s="5">
        <v>45182</v>
      </c>
      <c r="G4086">
        <v>202307</v>
      </c>
      <c r="H4086" s="4" t="s">
        <v>13</v>
      </c>
      <c r="I4086" t="s">
        <v>993</v>
      </c>
    </row>
    <row r="4087" spans="1:9">
      <c r="A4087" t="s">
        <v>3119</v>
      </c>
      <c r="B4087" s="4" t="s">
        <v>11</v>
      </c>
      <c r="C4087" s="4" t="s">
        <v>12</v>
      </c>
      <c r="D4087">
        <v>328</v>
      </c>
      <c r="E4087" s="4">
        <v>1</v>
      </c>
      <c r="F4087" s="5">
        <v>45182</v>
      </c>
      <c r="G4087">
        <v>202307</v>
      </c>
      <c r="H4087" s="4" t="s">
        <v>13</v>
      </c>
      <c r="I4087" t="s">
        <v>993</v>
      </c>
    </row>
    <row r="4088" spans="1:9">
      <c r="A4088" t="s">
        <v>3829</v>
      </c>
      <c r="B4088" s="4" t="s">
        <v>11</v>
      </c>
      <c r="C4088" s="4" t="s">
        <v>12</v>
      </c>
      <c r="D4088">
        <v>328</v>
      </c>
      <c r="E4088" s="4">
        <v>1</v>
      </c>
      <c r="F4088" s="5">
        <v>45182</v>
      </c>
      <c r="G4088">
        <v>202307</v>
      </c>
      <c r="H4088" s="4" t="s">
        <v>13</v>
      </c>
      <c r="I4088" t="s">
        <v>993</v>
      </c>
    </row>
    <row r="4089" spans="1:9">
      <c r="A4089" t="s">
        <v>3830</v>
      </c>
      <c r="B4089" s="4" t="s">
        <v>11</v>
      </c>
      <c r="C4089" s="4" t="s">
        <v>12</v>
      </c>
      <c r="D4089">
        <v>506</v>
      </c>
      <c r="E4089" s="4">
        <v>1</v>
      </c>
      <c r="F4089" s="5">
        <v>45182</v>
      </c>
      <c r="G4089">
        <v>202308</v>
      </c>
      <c r="H4089" s="4" t="s">
        <v>13</v>
      </c>
      <c r="I4089" t="s">
        <v>993</v>
      </c>
    </row>
    <row r="4090" spans="1:9">
      <c r="A4090" t="s">
        <v>3831</v>
      </c>
      <c r="B4090" s="4" t="s">
        <v>11</v>
      </c>
      <c r="C4090" s="4" t="s">
        <v>12</v>
      </c>
      <c r="D4090">
        <v>506</v>
      </c>
      <c r="E4090" s="4">
        <v>1</v>
      </c>
      <c r="F4090" s="5">
        <v>45182</v>
      </c>
      <c r="G4090">
        <v>202308</v>
      </c>
      <c r="H4090" s="4" t="s">
        <v>13</v>
      </c>
      <c r="I4090" t="s">
        <v>993</v>
      </c>
    </row>
    <row r="4091" spans="1:9">
      <c r="A4091" t="s">
        <v>3832</v>
      </c>
      <c r="B4091" s="4" t="s">
        <v>11</v>
      </c>
      <c r="C4091" s="4" t="s">
        <v>12</v>
      </c>
      <c r="D4091">
        <v>506</v>
      </c>
      <c r="E4091" s="4">
        <v>1</v>
      </c>
      <c r="F4091" s="5">
        <v>45182</v>
      </c>
      <c r="G4091">
        <v>202308</v>
      </c>
      <c r="H4091" s="4" t="s">
        <v>13</v>
      </c>
      <c r="I4091" t="s">
        <v>993</v>
      </c>
    </row>
    <row r="4092" spans="1:9">
      <c r="A4092" t="s">
        <v>1518</v>
      </c>
      <c r="B4092" s="4" t="s">
        <v>11</v>
      </c>
      <c r="C4092" s="4" t="s">
        <v>12</v>
      </c>
      <c r="D4092">
        <v>328</v>
      </c>
      <c r="E4092" s="4">
        <v>1</v>
      </c>
      <c r="F4092" s="5">
        <v>45182</v>
      </c>
      <c r="G4092">
        <v>202307</v>
      </c>
      <c r="H4092" s="4" t="s">
        <v>13</v>
      </c>
      <c r="I4092" t="s">
        <v>993</v>
      </c>
    </row>
    <row r="4093" spans="1:9">
      <c r="A4093" t="s">
        <v>3833</v>
      </c>
      <c r="B4093" s="4" t="s">
        <v>11</v>
      </c>
      <c r="C4093" s="4" t="s">
        <v>12</v>
      </c>
      <c r="D4093">
        <v>328</v>
      </c>
      <c r="E4093" s="4">
        <v>1</v>
      </c>
      <c r="F4093" s="5">
        <v>45182</v>
      </c>
      <c r="G4093">
        <v>202307</v>
      </c>
      <c r="H4093" s="4" t="s">
        <v>13</v>
      </c>
      <c r="I4093" t="s">
        <v>993</v>
      </c>
    </row>
    <row r="4094" spans="1:9">
      <c r="A4094" t="s">
        <v>3834</v>
      </c>
      <c r="B4094" s="4" t="s">
        <v>11</v>
      </c>
      <c r="C4094" s="4" t="s">
        <v>12</v>
      </c>
      <c r="D4094">
        <v>328</v>
      </c>
      <c r="E4094" s="4">
        <v>1</v>
      </c>
      <c r="F4094" s="5">
        <v>45182</v>
      </c>
      <c r="G4094">
        <v>202307</v>
      </c>
      <c r="H4094" s="4" t="s">
        <v>13</v>
      </c>
      <c r="I4094" t="s">
        <v>993</v>
      </c>
    </row>
    <row r="4095" spans="1:9">
      <c r="A4095" t="s">
        <v>3835</v>
      </c>
      <c r="B4095" s="4" t="s">
        <v>11</v>
      </c>
      <c r="C4095" s="4" t="s">
        <v>12</v>
      </c>
      <c r="D4095">
        <v>328</v>
      </c>
      <c r="E4095" s="4">
        <v>1</v>
      </c>
      <c r="F4095" s="5">
        <v>45182</v>
      </c>
      <c r="G4095">
        <v>202307</v>
      </c>
      <c r="H4095" s="4" t="s">
        <v>13</v>
      </c>
      <c r="I4095" t="s">
        <v>993</v>
      </c>
    </row>
    <row r="4096" spans="1:9">
      <c r="A4096" t="s">
        <v>3836</v>
      </c>
      <c r="B4096" s="4" t="s">
        <v>11</v>
      </c>
      <c r="C4096" s="4" t="s">
        <v>12</v>
      </c>
      <c r="D4096">
        <v>328</v>
      </c>
      <c r="E4096" s="4">
        <v>1</v>
      </c>
      <c r="F4096" s="5">
        <v>45182</v>
      </c>
      <c r="G4096">
        <v>202307</v>
      </c>
      <c r="H4096" s="4" t="s">
        <v>13</v>
      </c>
      <c r="I4096" t="s">
        <v>993</v>
      </c>
    </row>
    <row r="4097" spans="1:9">
      <c r="A4097" t="s">
        <v>3837</v>
      </c>
      <c r="B4097" s="4" t="s">
        <v>11</v>
      </c>
      <c r="C4097" s="4" t="s">
        <v>12</v>
      </c>
      <c r="D4097">
        <v>328</v>
      </c>
      <c r="E4097" s="4">
        <v>1</v>
      </c>
      <c r="F4097" s="5">
        <v>45182</v>
      </c>
      <c r="G4097">
        <v>202307</v>
      </c>
      <c r="H4097" s="4" t="s">
        <v>13</v>
      </c>
      <c r="I4097" t="s">
        <v>993</v>
      </c>
    </row>
    <row r="4098" spans="1:9">
      <c r="A4098" t="s">
        <v>3838</v>
      </c>
      <c r="B4098" s="4" t="s">
        <v>11</v>
      </c>
      <c r="C4098" s="4" t="s">
        <v>12</v>
      </c>
      <c r="D4098">
        <v>328</v>
      </c>
      <c r="E4098" s="4">
        <v>1</v>
      </c>
      <c r="F4098" s="5">
        <v>45182</v>
      </c>
      <c r="G4098">
        <v>202307</v>
      </c>
      <c r="H4098" s="4" t="s">
        <v>13</v>
      </c>
      <c r="I4098" t="s">
        <v>993</v>
      </c>
    </row>
    <row r="4099" spans="1:9">
      <c r="A4099" t="s">
        <v>3839</v>
      </c>
      <c r="B4099" s="4" t="s">
        <v>11</v>
      </c>
      <c r="C4099" s="4" t="s">
        <v>12</v>
      </c>
      <c r="D4099">
        <v>328</v>
      </c>
      <c r="E4099" s="4">
        <v>1</v>
      </c>
      <c r="F4099" s="5">
        <v>45182</v>
      </c>
      <c r="G4099">
        <v>202307</v>
      </c>
      <c r="H4099" s="4" t="s">
        <v>13</v>
      </c>
      <c r="I4099" t="s">
        <v>993</v>
      </c>
    </row>
    <row r="4100" spans="1:9">
      <c r="A4100" t="s">
        <v>3840</v>
      </c>
      <c r="B4100" s="4" t="s">
        <v>11</v>
      </c>
      <c r="C4100" s="4" t="s">
        <v>12</v>
      </c>
      <c r="D4100">
        <v>328</v>
      </c>
      <c r="E4100" s="4">
        <v>1</v>
      </c>
      <c r="F4100" s="5">
        <v>45182</v>
      </c>
      <c r="G4100">
        <v>202307</v>
      </c>
      <c r="H4100" s="4" t="s">
        <v>13</v>
      </c>
      <c r="I4100" t="s">
        <v>993</v>
      </c>
    </row>
    <row r="4101" spans="1:9">
      <c r="A4101" t="s">
        <v>1586</v>
      </c>
      <c r="B4101" s="4" t="s">
        <v>11</v>
      </c>
      <c r="C4101" s="4" t="s">
        <v>12</v>
      </c>
      <c r="D4101">
        <v>328</v>
      </c>
      <c r="E4101" s="4">
        <v>1</v>
      </c>
      <c r="F4101" s="5">
        <v>45182</v>
      </c>
      <c r="G4101">
        <v>202307</v>
      </c>
      <c r="H4101" s="4" t="s">
        <v>13</v>
      </c>
      <c r="I4101" t="s">
        <v>993</v>
      </c>
    </row>
    <row r="4102" spans="1:9">
      <c r="A4102" t="s">
        <v>2789</v>
      </c>
      <c r="B4102" s="4" t="s">
        <v>11</v>
      </c>
      <c r="C4102" s="4" t="s">
        <v>12</v>
      </c>
      <c r="D4102">
        <v>328</v>
      </c>
      <c r="E4102" s="4">
        <v>1</v>
      </c>
      <c r="F4102" s="5">
        <v>45182</v>
      </c>
      <c r="G4102">
        <v>202307</v>
      </c>
      <c r="H4102" s="4" t="s">
        <v>13</v>
      </c>
      <c r="I4102" t="s">
        <v>993</v>
      </c>
    </row>
    <row r="4103" spans="1:9">
      <c r="A4103" t="s">
        <v>3841</v>
      </c>
      <c r="B4103" s="4" t="s">
        <v>11</v>
      </c>
      <c r="C4103" s="4" t="s">
        <v>12</v>
      </c>
      <c r="D4103">
        <v>328</v>
      </c>
      <c r="E4103" s="4">
        <v>1</v>
      </c>
      <c r="F4103" s="5">
        <v>45182</v>
      </c>
      <c r="G4103">
        <v>202307</v>
      </c>
      <c r="H4103" s="4" t="s">
        <v>13</v>
      </c>
      <c r="I4103" t="s">
        <v>993</v>
      </c>
    </row>
    <row r="4104" spans="1:9">
      <c r="A4104" t="s">
        <v>3842</v>
      </c>
      <c r="B4104" s="4" t="s">
        <v>11</v>
      </c>
      <c r="C4104" s="4" t="s">
        <v>12</v>
      </c>
      <c r="D4104">
        <v>328</v>
      </c>
      <c r="E4104" s="4">
        <v>1</v>
      </c>
      <c r="F4104" s="5">
        <v>45182</v>
      </c>
      <c r="G4104">
        <v>202307</v>
      </c>
      <c r="H4104" s="4" t="s">
        <v>13</v>
      </c>
      <c r="I4104" t="s">
        <v>993</v>
      </c>
    </row>
    <row r="4105" spans="1:9">
      <c r="A4105" t="s">
        <v>3843</v>
      </c>
      <c r="B4105" s="4" t="s">
        <v>11</v>
      </c>
      <c r="C4105" s="4" t="s">
        <v>12</v>
      </c>
      <c r="D4105">
        <v>328</v>
      </c>
      <c r="E4105" s="4">
        <v>1</v>
      </c>
      <c r="F4105" s="5">
        <v>45182</v>
      </c>
      <c r="G4105">
        <v>202307</v>
      </c>
      <c r="H4105" s="4" t="s">
        <v>13</v>
      </c>
      <c r="I4105" t="s">
        <v>993</v>
      </c>
    </row>
    <row r="4106" spans="1:9">
      <c r="A4106" t="s">
        <v>3764</v>
      </c>
      <c r="B4106" s="4" t="s">
        <v>11</v>
      </c>
      <c r="C4106" s="4" t="s">
        <v>12</v>
      </c>
      <c r="D4106">
        <v>328</v>
      </c>
      <c r="E4106" s="4">
        <v>1</v>
      </c>
      <c r="F4106" s="5">
        <v>45182</v>
      </c>
      <c r="G4106">
        <v>202307</v>
      </c>
      <c r="H4106" s="4" t="s">
        <v>13</v>
      </c>
      <c r="I4106" t="s">
        <v>993</v>
      </c>
    </row>
    <row r="4107" spans="1:9">
      <c r="A4107" t="s">
        <v>3844</v>
      </c>
      <c r="B4107" s="4" t="s">
        <v>11</v>
      </c>
      <c r="C4107" s="4" t="s">
        <v>12</v>
      </c>
      <c r="D4107">
        <v>328</v>
      </c>
      <c r="E4107" s="4">
        <v>1</v>
      </c>
      <c r="F4107" s="5">
        <v>45182</v>
      </c>
      <c r="G4107">
        <v>202307</v>
      </c>
      <c r="H4107" s="4" t="s">
        <v>13</v>
      </c>
      <c r="I4107" t="s">
        <v>993</v>
      </c>
    </row>
    <row r="4108" spans="1:9">
      <c r="A4108" t="s">
        <v>3845</v>
      </c>
      <c r="B4108" s="4" t="s">
        <v>11</v>
      </c>
      <c r="C4108" s="4" t="s">
        <v>12</v>
      </c>
      <c r="D4108">
        <v>328</v>
      </c>
      <c r="E4108" s="4">
        <v>1</v>
      </c>
      <c r="F4108" s="5">
        <v>45182</v>
      </c>
      <c r="G4108">
        <v>202307</v>
      </c>
      <c r="H4108" s="4" t="s">
        <v>13</v>
      </c>
      <c r="I4108" t="s">
        <v>993</v>
      </c>
    </row>
    <row r="4109" spans="1:9">
      <c r="A4109" t="s">
        <v>3518</v>
      </c>
      <c r="B4109" s="4" t="s">
        <v>11</v>
      </c>
      <c r="C4109" s="4" t="s">
        <v>12</v>
      </c>
      <c r="D4109">
        <v>328</v>
      </c>
      <c r="E4109" s="4">
        <v>1</v>
      </c>
      <c r="F4109" s="5">
        <v>45182</v>
      </c>
      <c r="G4109">
        <v>202307</v>
      </c>
      <c r="H4109" s="4" t="s">
        <v>13</v>
      </c>
      <c r="I4109" t="s">
        <v>993</v>
      </c>
    </row>
    <row r="4110" spans="1:9">
      <c r="A4110" t="s">
        <v>3846</v>
      </c>
      <c r="B4110" s="4" t="s">
        <v>11</v>
      </c>
      <c r="C4110" s="4" t="s">
        <v>12</v>
      </c>
      <c r="D4110">
        <v>328</v>
      </c>
      <c r="E4110" s="4">
        <v>1</v>
      </c>
      <c r="F4110" s="5">
        <v>45182</v>
      </c>
      <c r="G4110">
        <v>202307</v>
      </c>
      <c r="H4110" s="4" t="s">
        <v>13</v>
      </c>
      <c r="I4110" t="s">
        <v>993</v>
      </c>
    </row>
    <row r="4111" spans="1:9">
      <c r="A4111" t="s">
        <v>3847</v>
      </c>
      <c r="B4111" s="4" t="s">
        <v>11</v>
      </c>
      <c r="C4111" s="4" t="s">
        <v>12</v>
      </c>
      <c r="D4111">
        <v>328</v>
      </c>
      <c r="E4111" s="4">
        <v>1</v>
      </c>
      <c r="F4111" s="5">
        <v>45182</v>
      </c>
      <c r="G4111">
        <v>202307</v>
      </c>
      <c r="H4111" s="4" t="s">
        <v>13</v>
      </c>
      <c r="I4111" t="s">
        <v>993</v>
      </c>
    </row>
    <row r="4112" spans="1:9">
      <c r="A4112" t="s">
        <v>3848</v>
      </c>
      <c r="B4112" s="4" t="s">
        <v>11</v>
      </c>
      <c r="C4112" s="4" t="s">
        <v>12</v>
      </c>
      <c r="D4112">
        <v>506</v>
      </c>
      <c r="E4112" s="4">
        <v>1</v>
      </c>
      <c r="F4112" s="5">
        <v>45182</v>
      </c>
      <c r="G4112">
        <v>202307</v>
      </c>
      <c r="H4112" s="4" t="s">
        <v>13</v>
      </c>
      <c r="I4112" t="s">
        <v>993</v>
      </c>
    </row>
    <row r="4113" spans="1:9">
      <c r="A4113" t="s">
        <v>3849</v>
      </c>
      <c r="B4113" s="4" t="s">
        <v>11</v>
      </c>
      <c r="C4113" s="4" t="s">
        <v>12</v>
      </c>
      <c r="D4113">
        <v>248</v>
      </c>
      <c r="E4113" s="4">
        <v>1</v>
      </c>
      <c r="F4113" s="5">
        <v>45182</v>
      </c>
      <c r="G4113">
        <v>202307</v>
      </c>
      <c r="H4113" s="4" t="s">
        <v>13</v>
      </c>
      <c r="I4113" t="s">
        <v>993</v>
      </c>
    </row>
    <row r="4114" spans="1:9">
      <c r="A4114" t="s">
        <v>471</v>
      </c>
      <c r="B4114" s="4" t="s">
        <v>11</v>
      </c>
      <c r="C4114" s="4" t="s">
        <v>12</v>
      </c>
      <c r="D4114">
        <v>328</v>
      </c>
      <c r="E4114" s="4">
        <v>1</v>
      </c>
      <c r="F4114" s="5">
        <v>45182</v>
      </c>
      <c r="G4114">
        <v>202307</v>
      </c>
      <c r="H4114" s="4" t="s">
        <v>13</v>
      </c>
      <c r="I4114" t="s">
        <v>993</v>
      </c>
    </row>
    <row r="4115" spans="1:9">
      <c r="A4115" t="s">
        <v>3850</v>
      </c>
      <c r="B4115" s="4" t="s">
        <v>11</v>
      </c>
      <c r="C4115" s="4" t="s">
        <v>12</v>
      </c>
      <c r="D4115">
        <v>506</v>
      </c>
      <c r="E4115" s="4">
        <v>1</v>
      </c>
      <c r="F4115" s="5">
        <v>45182</v>
      </c>
      <c r="G4115">
        <v>202307</v>
      </c>
      <c r="H4115" s="4" t="s">
        <v>13</v>
      </c>
      <c r="I4115" t="s">
        <v>993</v>
      </c>
    </row>
    <row r="4116" spans="1:9">
      <c r="A4116" t="s">
        <v>3851</v>
      </c>
      <c r="B4116" s="4" t="s">
        <v>11</v>
      </c>
      <c r="C4116" s="4" t="s">
        <v>12</v>
      </c>
      <c r="D4116">
        <v>328</v>
      </c>
      <c r="E4116" s="4">
        <v>1</v>
      </c>
      <c r="F4116" s="5">
        <v>45182</v>
      </c>
      <c r="G4116">
        <v>202307</v>
      </c>
      <c r="H4116" s="4" t="s">
        <v>13</v>
      </c>
      <c r="I4116" t="s">
        <v>993</v>
      </c>
    </row>
    <row r="4117" spans="1:9">
      <c r="A4117" t="s">
        <v>3852</v>
      </c>
      <c r="B4117" s="4" t="s">
        <v>11</v>
      </c>
      <c r="C4117" s="4" t="s">
        <v>12</v>
      </c>
      <c r="D4117">
        <v>328</v>
      </c>
      <c r="E4117" s="4">
        <v>1</v>
      </c>
      <c r="F4117" s="5">
        <v>45182</v>
      </c>
      <c r="G4117">
        <v>202307</v>
      </c>
      <c r="H4117" s="4" t="s">
        <v>13</v>
      </c>
      <c r="I4117" t="s">
        <v>993</v>
      </c>
    </row>
    <row r="4118" spans="1:9">
      <c r="A4118" t="s">
        <v>3853</v>
      </c>
      <c r="B4118" s="4" t="s">
        <v>11</v>
      </c>
      <c r="C4118" s="4" t="s">
        <v>12</v>
      </c>
      <c r="D4118">
        <v>328</v>
      </c>
      <c r="E4118" s="4">
        <v>1</v>
      </c>
      <c r="F4118" s="5">
        <v>45182</v>
      </c>
      <c r="G4118">
        <v>202307</v>
      </c>
      <c r="H4118" s="4" t="s">
        <v>13</v>
      </c>
      <c r="I4118" t="s">
        <v>993</v>
      </c>
    </row>
    <row r="4119" spans="1:9">
      <c r="A4119" t="s">
        <v>1592</v>
      </c>
      <c r="B4119" s="4" t="s">
        <v>11</v>
      </c>
      <c r="C4119" s="4" t="s">
        <v>12</v>
      </c>
      <c r="D4119">
        <v>328</v>
      </c>
      <c r="E4119" s="4">
        <v>1</v>
      </c>
      <c r="F4119" s="5">
        <v>45182</v>
      </c>
      <c r="G4119">
        <v>202307</v>
      </c>
      <c r="H4119" s="4" t="s">
        <v>13</v>
      </c>
      <c r="I4119" t="s">
        <v>993</v>
      </c>
    </row>
    <row r="4120" spans="1:9">
      <c r="A4120" t="s">
        <v>3854</v>
      </c>
      <c r="B4120" s="4" t="s">
        <v>11</v>
      </c>
      <c r="C4120" s="4" t="s">
        <v>12</v>
      </c>
      <c r="D4120">
        <v>328</v>
      </c>
      <c r="E4120" s="4">
        <v>1</v>
      </c>
      <c r="F4120" s="5">
        <v>45182</v>
      </c>
      <c r="G4120">
        <v>202307</v>
      </c>
      <c r="H4120" s="4" t="s">
        <v>13</v>
      </c>
      <c r="I4120" t="s">
        <v>993</v>
      </c>
    </row>
    <row r="4121" spans="1:9">
      <c r="A4121" t="s">
        <v>3855</v>
      </c>
      <c r="B4121" s="4" t="s">
        <v>11</v>
      </c>
      <c r="C4121" s="4" t="s">
        <v>12</v>
      </c>
      <c r="D4121">
        <v>328</v>
      </c>
      <c r="E4121" s="4">
        <v>1</v>
      </c>
      <c r="F4121" s="5">
        <v>45182</v>
      </c>
      <c r="G4121">
        <v>202307</v>
      </c>
      <c r="H4121" s="4" t="s">
        <v>13</v>
      </c>
      <c r="I4121" t="s">
        <v>993</v>
      </c>
    </row>
    <row r="4122" spans="1:9">
      <c r="A4122" t="s">
        <v>3856</v>
      </c>
      <c r="B4122" s="4" t="s">
        <v>11</v>
      </c>
      <c r="C4122" s="4" t="s">
        <v>12</v>
      </c>
      <c r="D4122">
        <v>328</v>
      </c>
      <c r="E4122" s="4">
        <v>1</v>
      </c>
      <c r="F4122" s="5">
        <v>45182</v>
      </c>
      <c r="G4122">
        <v>202307</v>
      </c>
      <c r="H4122" s="4" t="s">
        <v>13</v>
      </c>
      <c r="I4122" t="s">
        <v>993</v>
      </c>
    </row>
    <row r="4123" spans="1:9">
      <c r="A4123" t="s">
        <v>3857</v>
      </c>
      <c r="B4123" s="4" t="s">
        <v>11</v>
      </c>
      <c r="C4123" s="4" t="s">
        <v>12</v>
      </c>
      <c r="D4123">
        <v>328</v>
      </c>
      <c r="E4123" s="4">
        <v>1</v>
      </c>
      <c r="F4123" s="5">
        <v>45182</v>
      </c>
      <c r="G4123">
        <v>202307</v>
      </c>
      <c r="H4123" s="4" t="s">
        <v>13</v>
      </c>
      <c r="I4123" t="s">
        <v>993</v>
      </c>
    </row>
    <row r="4124" spans="1:9">
      <c r="A4124" t="s">
        <v>3666</v>
      </c>
      <c r="B4124" s="4" t="s">
        <v>11</v>
      </c>
      <c r="C4124" s="4" t="s">
        <v>12</v>
      </c>
      <c r="D4124">
        <v>328</v>
      </c>
      <c r="E4124" s="4">
        <v>1</v>
      </c>
      <c r="F4124" s="5">
        <v>45182</v>
      </c>
      <c r="G4124">
        <v>202307</v>
      </c>
      <c r="H4124" s="4" t="s">
        <v>13</v>
      </c>
      <c r="I4124" t="s">
        <v>993</v>
      </c>
    </row>
    <row r="4125" spans="1:9">
      <c r="A4125" t="s">
        <v>3858</v>
      </c>
      <c r="B4125" s="4" t="s">
        <v>11</v>
      </c>
      <c r="C4125" s="4" t="s">
        <v>12</v>
      </c>
      <c r="D4125">
        <v>328</v>
      </c>
      <c r="E4125" s="4">
        <v>1</v>
      </c>
      <c r="F4125" s="5">
        <v>45182</v>
      </c>
      <c r="G4125">
        <v>202307</v>
      </c>
      <c r="H4125" s="4" t="s">
        <v>13</v>
      </c>
      <c r="I4125" t="s">
        <v>993</v>
      </c>
    </row>
    <row r="4126" spans="1:9">
      <c r="A4126" t="s">
        <v>3859</v>
      </c>
      <c r="B4126" s="4" t="s">
        <v>11</v>
      </c>
      <c r="C4126" s="4" t="s">
        <v>12</v>
      </c>
      <c r="D4126">
        <v>328</v>
      </c>
      <c r="E4126" s="4">
        <v>1</v>
      </c>
      <c r="F4126" s="5">
        <v>45182</v>
      </c>
      <c r="G4126">
        <v>202307</v>
      </c>
      <c r="H4126" s="4" t="s">
        <v>13</v>
      </c>
      <c r="I4126" t="s">
        <v>993</v>
      </c>
    </row>
    <row r="4127" spans="1:9">
      <c r="A4127" t="s">
        <v>3860</v>
      </c>
      <c r="B4127" s="4" t="s">
        <v>11</v>
      </c>
      <c r="C4127" s="4" t="s">
        <v>12</v>
      </c>
      <c r="D4127">
        <v>328</v>
      </c>
      <c r="E4127" s="4">
        <v>1</v>
      </c>
      <c r="F4127" s="5">
        <v>45182</v>
      </c>
      <c r="G4127">
        <v>202307</v>
      </c>
      <c r="H4127" s="4" t="s">
        <v>13</v>
      </c>
      <c r="I4127" t="s">
        <v>993</v>
      </c>
    </row>
    <row r="4128" spans="1:9">
      <c r="A4128" t="s">
        <v>3861</v>
      </c>
      <c r="B4128" s="4" t="s">
        <v>11</v>
      </c>
      <c r="C4128" s="4" t="s">
        <v>12</v>
      </c>
      <c r="D4128">
        <v>248</v>
      </c>
      <c r="E4128" s="4">
        <v>1</v>
      </c>
      <c r="F4128" s="5">
        <v>45182</v>
      </c>
      <c r="G4128">
        <v>202307</v>
      </c>
      <c r="H4128" s="4" t="s">
        <v>13</v>
      </c>
      <c r="I4128" t="s">
        <v>993</v>
      </c>
    </row>
    <row r="4129" spans="1:9">
      <c r="A4129" t="s">
        <v>3862</v>
      </c>
      <c r="B4129" s="4" t="s">
        <v>11</v>
      </c>
      <c r="C4129" s="4" t="s">
        <v>12</v>
      </c>
      <c r="D4129">
        <v>328</v>
      </c>
      <c r="E4129" s="4">
        <v>1</v>
      </c>
      <c r="F4129" s="5">
        <v>45182</v>
      </c>
      <c r="G4129">
        <v>202307</v>
      </c>
      <c r="H4129" s="4" t="s">
        <v>13</v>
      </c>
      <c r="I4129" t="s">
        <v>993</v>
      </c>
    </row>
    <row r="4130" spans="1:9">
      <c r="A4130" t="s">
        <v>3863</v>
      </c>
      <c r="B4130" s="4" t="s">
        <v>11</v>
      </c>
      <c r="C4130" s="4" t="s">
        <v>12</v>
      </c>
      <c r="D4130">
        <v>328</v>
      </c>
      <c r="E4130" s="4">
        <v>1</v>
      </c>
      <c r="F4130" s="5">
        <v>45182</v>
      </c>
      <c r="G4130">
        <v>202307</v>
      </c>
      <c r="H4130" s="4" t="s">
        <v>13</v>
      </c>
      <c r="I4130" t="s">
        <v>993</v>
      </c>
    </row>
    <row r="4131" spans="1:9">
      <c r="A4131" t="s">
        <v>3864</v>
      </c>
      <c r="B4131" s="4" t="s">
        <v>11</v>
      </c>
      <c r="C4131" s="4" t="s">
        <v>12</v>
      </c>
      <c r="D4131">
        <v>328</v>
      </c>
      <c r="E4131" s="4">
        <v>1</v>
      </c>
      <c r="F4131" s="5">
        <v>45182</v>
      </c>
      <c r="G4131">
        <v>202307</v>
      </c>
      <c r="H4131" s="4" t="s">
        <v>13</v>
      </c>
      <c r="I4131" t="s">
        <v>993</v>
      </c>
    </row>
    <row r="4132" spans="1:9">
      <c r="A4132" t="s">
        <v>2763</v>
      </c>
      <c r="B4132" s="4" t="s">
        <v>11</v>
      </c>
      <c r="C4132" s="4" t="s">
        <v>12</v>
      </c>
      <c r="D4132">
        <v>328</v>
      </c>
      <c r="E4132" s="4">
        <v>1</v>
      </c>
      <c r="F4132" s="5">
        <v>45182</v>
      </c>
      <c r="G4132">
        <v>202307</v>
      </c>
      <c r="H4132" s="4" t="s">
        <v>13</v>
      </c>
      <c r="I4132" t="s">
        <v>993</v>
      </c>
    </row>
    <row r="4133" spans="1:9">
      <c r="A4133" t="s">
        <v>3865</v>
      </c>
      <c r="B4133" s="4" t="s">
        <v>11</v>
      </c>
      <c r="C4133" s="4" t="s">
        <v>12</v>
      </c>
      <c r="D4133">
        <v>506</v>
      </c>
      <c r="E4133" s="4">
        <v>1</v>
      </c>
      <c r="F4133" s="5">
        <v>45182</v>
      </c>
      <c r="G4133">
        <v>202307</v>
      </c>
      <c r="H4133" s="4" t="s">
        <v>13</v>
      </c>
      <c r="I4133" t="s">
        <v>993</v>
      </c>
    </row>
    <row r="4134" spans="1:9">
      <c r="A4134" t="s">
        <v>3866</v>
      </c>
      <c r="B4134" s="4" t="s">
        <v>11</v>
      </c>
      <c r="C4134" s="4" t="s">
        <v>12</v>
      </c>
      <c r="D4134">
        <v>328</v>
      </c>
      <c r="E4134" s="4">
        <v>1</v>
      </c>
      <c r="F4134" s="5">
        <v>45182</v>
      </c>
      <c r="G4134">
        <v>202307</v>
      </c>
      <c r="H4134" s="4" t="s">
        <v>13</v>
      </c>
      <c r="I4134" t="s">
        <v>993</v>
      </c>
    </row>
    <row r="4135" spans="1:9">
      <c r="A4135" t="s">
        <v>3867</v>
      </c>
      <c r="B4135" s="4" t="s">
        <v>11</v>
      </c>
      <c r="C4135" s="4" t="s">
        <v>12</v>
      </c>
      <c r="D4135">
        <v>328</v>
      </c>
      <c r="E4135" s="4">
        <v>1</v>
      </c>
      <c r="F4135" s="5">
        <v>45182</v>
      </c>
      <c r="G4135">
        <v>202307</v>
      </c>
      <c r="H4135" s="4" t="s">
        <v>13</v>
      </c>
      <c r="I4135" t="s">
        <v>993</v>
      </c>
    </row>
    <row r="4136" spans="1:9">
      <c r="A4136" t="s">
        <v>243</v>
      </c>
      <c r="B4136" s="4" t="s">
        <v>11</v>
      </c>
      <c r="C4136" s="4" t="s">
        <v>12</v>
      </c>
      <c r="D4136">
        <v>328</v>
      </c>
      <c r="E4136" s="4">
        <v>1</v>
      </c>
      <c r="F4136" s="5">
        <v>45182</v>
      </c>
      <c r="G4136">
        <v>202307</v>
      </c>
      <c r="H4136" s="4" t="s">
        <v>13</v>
      </c>
      <c r="I4136" t="s">
        <v>993</v>
      </c>
    </row>
    <row r="4137" spans="1:9">
      <c r="A4137" t="s">
        <v>3868</v>
      </c>
      <c r="B4137" s="4" t="s">
        <v>11</v>
      </c>
      <c r="C4137" s="4" t="s">
        <v>12</v>
      </c>
      <c r="D4137">
        <v>328</v>
      </c>
      <c r="E4137" s="4">
        <v>1</v>
      </c>
      <c r="F4137" s="5">
        <v>45182</v>
      </c>
      <c r="G4137">
        <v>202307</v>
      </c>
      <c r="H4137" s="4" t="s">
        <v>13</v>
      </c>
      <c r="I4137" t="s">
        <v>993</v>
      </c>
    </row>
    <row r="4138" spans="1:9">
      <c r="A4138" t="s">
        <v>3869</v>
      </c>
      <c r="B4138" s="4" t="s">
        <v>11</v>
      </c>
      <c r="C4138" s="4" t="s">
        <v>12</v>
      </c>
      <c r="D4138">
        <v>328</v>
      </c>
      <c r="E4138" s="4">
        <v>1</v>
      </c>
      <c r="F4138" s="5">
        <v>45182</v>
      </c>
      <c r="G4138">
        <v>202307</v>
      </c>
      <c r="H4138" s="4" t="s">
        <v>13</v>
      </c>
      <c r="I4138" t="s">
        <v>993</v>
      </c>
    </row>
    <row r="4139" spans="1:9">
      <c r="A4139" t="s">
        <v>3870</v>
      </c>
      <c r="B4139" s="4" t="s">
        <v>11</v>
      </c>
      <c r="C4139" s="4" t="s">
        <v>12</v>
      </c>
      <c r="D4139">
        <v>328</v>
      </c>
      <c r="E4139" s="4">
        <v>1</v>
      </c>
      <c r="F4139" s="5">
        <v>45182</v>
      </c>
      <c r="G4139">
        <v>202307</v>
      </c>
      <c r="H4139" s="4" t="s">
        <v>13</v>
      </c>
      <c r="I4139" t="s">
        <v>993</v>
      </c>
    </row>
    <row r="4140" spans="1:9">
      <c r="A4140" t="s">
        <v>3871</v>
      </c>
      <c r="B4140" s="4" t="s">
        <v>11</v>
      </c>
      <c r="C4140" s="4" t="s">
        <v>12</v>
      </c>
      <c r="D4140">
        <v>328</v>
      </c>
      <c r="E4140" s="4">
        <v>1</v>
      </c>
      <c r="F4140" s="5">
        <v>45182</v>
      </c>
      <c r="G4140">
        <v>202307</v>
      </c>
      <c r="H4140" s="4" t="s">
        <v>13</v>
      </c>
      <c r="I4140" t="s">
        <v>993</v>
      </c>
    </row>
    <row r="4141" spans="1:9">
      <c r="A4141" t="s">
        <v>3810</v>
      </c>
      <c r="B4141" s="4" t="s">
        <v>11</v>
      </c>
      <c r="C4141" s="4" t="s">
        <v>12</v>
      </c>
      <c r="D4141">
        <v>328</v>
      </c>
      <c r="E4141" s="4">
        <v>1</v>
      </c>
      <c r="F4141" s="5">
        <v>45182</v>
      </c>
      <c r="G4141">
        <v>202307</v>
      </c>
      <c r="H4141" s="4" t="s">
        <v>13</v>
      </c>
      <c r="I4141" t="s">
        <v>993</v>
      </c>
    </row>
    <row r="4142" spans="1:9">
      <c r="A4142" t="s">
        <v>1418</v>
      </c>
      <c r="B4142" s="4" t="s">
        <v>11</v>
      </c>
      <c r="C4142" s="4" t="s">
        <v>12</v>
      </c>
      <c r="D4142">
        <v>328</v>
      </c>
      <c r="E4142" s="4">
        <v>1</v>
      </c>
      <c r="F4142" s="5">
        <v>45182</v>
      </c>
      <c r="G4142">
        <v>202307</v>
      </c>
      <c r="H4142" s="4" t="s">
        <v>13</v>
      </c>
      <c r="I4142" t="s">
        <v>993</v>
      </c>
    </row>
    <row r="4143" spans="1:9">
      <c r="A4143" t="s">
        <v>3872</v>
      </c>
      <c r="B4143" s="4" t="s">
        <v>11</v>
      </c>
      <c r="C4143" s="4" t="s">
        <v>12</v>
      </c>
      <c r="D4143">
        <v>328</v>
      </c>
      <c r="E4143" s="4">
        <v>1</v>
      </c>
      <c r="F4143" s="5">
        <v>45182</v>
      </c>
      <c r="G4143">
        <v>202307</v>
      </c>
      <c r="H4143" s="4" t="s">
        <v>13</v>
      </c>
      <c r="I4143" t="s">
        <v>993</v>
      </c>
    </row>
    <row r="4144" spans="1:9">
      <c r="A4144" t="s">
        <v>658</v>
      </c>
      <c r="B4144" s="4" t="s">
        <v>11</v>
      </c>
      <c r="C4144" s="4" t="s">
        <v>12</v>
      </c>
      <c r="D4144">
        <v>328</v>
      </c>
      <c r="E4144" s="4">
        <v>1</v>
      </c>
      <c r="F4144" s="5">
        <v>45182</v>
      </c>
      <c r="G4144">
        <v>202307</v>
      </c>
      <c r="H4144" s="4" t="s">
        <v>13</v>
      </c>
      <c r="I4144" t="s">
        <v>993</v>
      </c>
    </row>
    <row r="4145" spans="1:9">
      <c r="A4145" t="s">
        <v>3873</v>
      </c>
      <c r="B4145" s="4" t="s">
        <v>11</v>
      </c>
      <c r="C4145" s="4" t="s">
        <v>12</v>
      </c>
      <c r="D4145">
        <v>328</v>
      </c>
      <c r="E4145" s="4">
        <v>1</v>
      </c>
      <c r="F4145" s="5">
        <v>45182</v>
      </c>
      <c r="G4145">
        <v>202308</v>
      </c>
      <c r="H4145" s="4" t="s">
        <v>13</v>
      </c>
      <c r="I4145" t="s">
        <v>993</v>
      </c>
    </row>
    <row r="4146" spans="1:9">
      <c r="A4146" t="s">
        <v>3874</v>
      </c>
      <c r="B4146" s="4" t="s">
        <v>11</v>
      </c>
      <c r="C4146" s="4" t="s">
        <v>12</v>
      </c>
      <c r="D4146">
        <v>328</v>
      </c>
      <c r="E4146" s="4">
        <v>1</v>
      </c>
      <c r="F4146" s="5">
        <v>45182</v>
      </c>
      <c r="G4146">
        <v>202308</v>
      </c>
      <c r="H4146" s="4" t="s">
        <v>13</v>
      </c>
      <c r="I4146" t="s">
        <v>993</v>
      </c>
    </row>
    <row r="4147" spans="1:9">
      <c r="A4147" t="s">
        <v>3875</v>
      </c>
      <c r="B4147" s="4" t="s">
        <v>11</v>
      </c>
      <c r="C4147" s="4" t="s">
        <v>12</v>
      </c>
      <c r="D4147">
        <v>328</v>
      </c>
      <c r="E4147" s="4">
        <v>1</v>
      </c>
      <c r="F4147" s="5">
        <v>45182</v>
      </c>
      <c r="G4147">
        <v>202308</v>
      </c>
      <c r="H4147" s="4" t="s">
        <v>13</v>
      </c>
      <c r="I4147" t="s">
        <v>993</v>
      </c>
    </row>
    <row r="4148" spans="1:9">
      <c r="A4148" t="s">
        <v>3876</v>
      </c>
      <c r="B4148" s="4" t="s">
        <v>11</v>
      </c>
      <c r="C4148" s="4" t="s">
        <v>12</v>
      </c>
      <c r="D4148">
        <v>328</v>
      </c>
      <c r="E4148" s="4">
        <v>1</v>
      </c>
      <c r="F4148" s="5">
        <v>45182</v>
      </c>
      <c r="G4148">
        <v>202308</v>
      </c>
      <c r="H4148" s="4" t="s">
        <v>13</v>
      </c>
      <c r="I4148" t="s">
        <v>993</v>
      </c>
    </row>
    <row r="4149" spans="1:9">
      <c r="A4149" t="s">
        <v>3877</v>
      </c>
      <c r="B4149" s="4" t="s">
        <v>11</v>
      </c>
      <c r="C4149" s="4" t="s">
        <v>12</v>
      </c>
      <c r="D4149">
        <v>328</v>
      </c>
      <c r="E4149" s="4">
        <v>1</v>
      </c>
      <c r="F4149" s="5">
        <v>45182</v>
      </c>
      <c r="G4149">
        <v>202308</v>
      </c>
      <c r="H4149" s="4" t="s">
        <v>13</v>
      </c>
      <c r="I4149" t="s">
        <v>993</v>
      </c>
    </row>
    <row r="4150" spans="1:9">
      <c r="A4150" t="s">
        <v>3878</v>
      </c>
      <c r="B4150" s="4" t="s">
        <v>11</v>
      </c>
      <c r="C4150" s="4" t="s">
        <v>12</v>
      </c>
      <c r="D4150">
        <v>328</v>
      </c>
      <c r="E4150" s="4">
        <v>1</v>
      </c>
      <c r="F4150" s="5">
        <v>45182</v>
      </c>
      <c r="G4150">
        <v>202308</v>
      </c>
      <c r="H4150" s="4" t="s">
        <v>13</v>
      </c>
      <c r="I4150" t="s">
        <v>993</v>
      </c>
    </row>
    <row r="4151" spans="1:9">
      <c r="A4151" t="s">
        <v>3879</v>
      </c>
      <c r="B4151" s="4" t="s">
        <v>11</v>
      </c>
      <c r="C4151" s="4" t="s">
        <v>12</v>
      </c>
      <c r="D4151">
        <v>328</v>
      </c>
      <c r="E4151" s="4">
        <v>1</v>
      </c>
      <c r="F4151" s="5">
        <v>45182</v>
      </c>
      <c r="G4151">
        <v>202308</v>
      </c>
      <c r="H4151" s="4" t="s">
        <v>13</v>
      </c>
      <c r="I4151" t="s">
        <v>993</v>
      </c>
    </row>
    <row r="4152" spans="1:9">
      <c r="A4152" t="s">
        <v>3880</v>
      </c>
      <c r="B4152" s="4" t="s">
        <v>11</v>
      </c>
      <c r="C4152" s="4" t="s">
        <v>12</v>
      </c>
      <c r="D4152">
        <v>328</v>
      </c>
      <c r="E4152" s="4">
        <v>1</v>
      </c>
      <c r="F4152" s="5">
        <v>45182</v>
      </c>
      <c r="G4152">
        <v>202308</v>
      </c>
      <c r="H4152" s="4" t="s">
        <v>13</v>
      </c>
      <c r="I4152" t="s">
        <v>993</v>
      </c>
    </row>
    <row r="4153" spans="1:9">
      <c r="A4153" t="s">
        <v>3881</v>
      </c>
      <c r="B4153" s="4" t="s">
        <v>11</v>
      </c>
      <c r="C4153" s="4" t="s">
        <v>12</v>
      </c>
      <c r="D4153">
        <v>328</v>
      </c>
      <c r="E4153" s="4">
        <v>1</v>
      </c>
      <c r="F4153" s="5">
        <v>45182</v>
      </c>
      <c r="G4153">
        <v>202308</v>
      </c>
      <c r="H4153" s="4" t="s">
        <v>13</v>
      </c>
      <c r="I4153" t="s">
        <v>993</v>
      </c>
    </row>
    <row r="4154" spans="1:9">
      <c r="A4154" t="s">
        <v>3882</v>
      </c>
      <c r="B4154" s="4" t="s">
        <v>11</v>
      </c>
      <c r="C4154" s="4" t="s">
        <v>12</v>
      </c>
      <c r="D4154">
        <v>328</v>
      </c>
      <c r="E4154" s="4">
        <v>1</v>
      </c>
      <c r="F4154" s="5">
        <v>45182</v>
      </c>
      <c r="G4154">
        <v>202308</v>
      </c>
      <c r="H4154" s="4" t="s">
        <v>13</v>
      </c>
      <c r="I4154" t="s">
        <v>993</v>
      </c>
    </row>
    <row r="4155" spans="1:9">
      <c r="A4155" t="s">
        <v>3883</v>
      </c>
      <c r="B4155" s="4" t="s">
        <v>11</v>
      </c>
      <c r="C4155" s="4" t="s">
        <v>12</v>
      </c>
      <c r="D4155">
        <v>328</v>
      </c>
      <c r="E4155" s="4">
        <v>1</v>
      </c>
      <c r="F4155" s="5">
        <v>45182</v>
      </c>
      <c r="G4155">
        <v>202308</v>
      </c>
      <c r="H4155" s="4" t="s">
        <v>13</v>
      </c>
      <c r="I4155" t="s">
        <v>993</v>
      </c>
    </row>
    <row r="4156" spans="1:9">
      <c r="A4156" t="s">
        <v>3884</v>
      </c>
      <c r="B4156" s="4" t="s">
        <v>11</v>
      </c>
      <c r="C4156" s="4" t="s">
        <v>12</v>
      </c>
      <c r="D4156">
        <v>328</v>
      </c>
      <c r="E4156" s="4">
        <v>1</v>
      </c>
      <c r="F4156" s="5">
        <v>45182</v>
      </c>
      <c r="G4156">
        <v>202308</v>
      </c>
      <c r="H4156" s="4" t="s">
        <v>13</v>
      </c>
      <c r="I4156" t="s">
        <v>993</v>
      </c>
    </row>
    <row r="4157" spans="1:9">
      <c r="A4157" t="s">
        <v>3885</v>
      </c>
      <c r="B4157" s="4" t="s">
        <v>11</v>
      </c>
      <c r="C4157" s="4" t="s">
        <v>12</v>
      </c>
      <c r="D4157">
        <v>328</v>
      </c>
      <c r="E4157" s="4">
        <v>1</v>
      </c>
      <c r="F4157" s="5">
        <v>45182</v>
      </c>
      <c r="G4157">
        <v>202308</v>
      </c>
      <c r="H4157" s="4" t="s">
        <v>13</v>
      </c>
      <c r="I4157" t="s">
        <v>993</v>
      </c>
    </row>
    <row r="4158" spans="1:9">
      <c r="A4158" t="s">
        <v>3146</v>
      </c>
      <c r="B4158" s="4" t="s">
        <v>11</v>
      </c>
      <c r="C4158" s="4" t="s">
        <v>12</v>
      </c>
      <c r="D4158">
        <v>328</v>
      </c>
      <c r="E4158" s="4">
        <v>1</v>
      </c>
      <c r="F4158" s="5">
        <v>45182</v>
      </c>
      <c r="G4158">
        <v>202307</v>
      </c>
      <c r="H4158" s="4" t="s">
        <v>13</v>
      </c>
      <c r="I4158" t="s">
        <v>993</v>
      </c>
    </row>
    <row r="4159" spans="1:9">
      <c r="A4159" t="s">
        <v>3886</v>
      </c>
      <c r="B4159" s="4" t="s">
        <v>11</v>
      </c>
      <c r="C4159" s="4" t="s">
        <v>12</v>
      </c>
      <c r="D4159">
        <v>328</v>
      </c>
      <c r="E4159" s="4">
        <v>1</v>
      </c>
      <c r="F4159" s="5">
        <v>45182</v>
      </c>
      <c r="G4159">
        <v>202307</v>
      </c>
      <c r="H4159" s="4" t="s">
        <v>13</v>
      </c>
      <c r="I4159" t="s">
        <v>993</v>
      </c>
    </row>
    <row r="4160" spans="1:9">
      <c r="A4160" t="s">
        <v>3887</v>
      </c>
      <c r="B4160" s="4" t="s">
        <v>11</v>
      </c>
      <c r="C4160" s="4" t="s">
        <v>12</v>
      </c>
      <c r="D4160">
        <v>328</v>
      </c>
      <c r="E4160" s="4">
        <v>1</v>
      </c>
      <c r="F4160" s="5">
        <v>45182</v>
      </c>
      <c r="G4160">
        <v>202307</v>
      </c>
      <c r="H4160" s="4" t="s">
        <v>13</v>
      </c>
      <c r="I4160" t="s">
        <v>993</v>
      </c>
    </row>
    <row r="4161" spans="1:9">
      <c r="A4161" t="s">
        <v>3888</v>
      </c>
      <c r="B4161" s="4" t="s">
        <v>11</v>
      </c>
      <c r="C4161" s="4" t="s">
        <v>12</v>
      </c>
      <c r="D4161">
        <v>328</v>
      </c>
      <c r="E4161" s="4">
        <v>1</v>
      </c>
      <c r="F4161" s="5">
        <v>45182</v>
      </c>
      <c r="G4161">
        <v>202307</v>
      </c>
      <c r="H4161" s="4" t="s">
        <v>13</v>
      </c>
      <c r="I4161" t="s">
        <v>993</v>
      </c>
    </row>
    <row r="4162" spans="1:9">
      <c r="A4162" t="s">
        <v>3889</v>
      </c>
      <c r="B4162" s="4" t="s">
        <v>11</v>
      </c>
      <c r="C4162" s="4" t="s">
        <v>12</v>
      </c>
      <c r="D4162">
        <v>328</v>
      </c>
      <c r="E4162" s="4">
        <v>1</v>
      </c>
      <c r="F4162" s="5">
        <v>45182</v>
      </c>
      <c r="G4162">
        <v>202307</v>
      </c>
      <c r="H4162" s="4" t="s">
        <v>13</v>
      </c>
      <c r="I4162" t="s">
        <v>993</v>
      </c>
    </row>
    <row r="4163" spans="1:9">
      <c r="A4163" t="s">
        <v>3890</v>
      </c>
      <c r="B4163" s="4" t="s">
        <v>11</v>
      </c>
      <c r="C4163" s="4" t="s">
        <v>12</v>
      </c>
      <c r="D4163">
        <v>328</v>
      </c>
      <c r="E4163" s="4">
        <v>1</v>
      </c>
      <c r="F4163" s="5">
        <v>45182</v>
      </c>
      <c r="G4163">
        <v>202308</v>
      </c>
      <c r="H4163" s="4" t="s">
        <v>13</v>
      </c>
      <c r="I4163" t="s">
        <v>993</v>
      </c>
    </row>
    <row r="4164" spans="1:9">
      <c r="A4164" t="s">
        <v>3891</v>
      </c>
      <c r="B4164" s="4" t="s">
        <v>11</v>
      </c>
      <c r="C4164" s="4" t="s">
        <v>12</v>
      </c>
      <c r="D4164">
        <v>328</v>
      </c>
      <c r="E4164" s="4">
        <v>1</v>
      </c>
      <c r="F4164" s="5">
        <v>45182</v>
      </c>
      <c r="G4164">
        <v>202308</v>
      </c>
      <c r="H4164" s="4" t="s">
        <v>13</v>
      </c>
      <c r="I4164" t="s">
        <v>993</v>
      </c>
    </row>
    <row r="4165" spans="1:9">
      <c r="A4165" t="s">
        <v>3892</v>
      </c>
      <c r="B4165" s="4" t="s">
        <v>11</v>
      </c>
      <c r="C4165" s="4" t="s">
        <v>12</v>
      </c>
      <c r="D4165">
        <v>506</v>
      </c>
      <c r="E4165" s="4">
        <v>1</v>
      </c>
      <c r="F4165" s="5">
        <v>45182</v>
      </c>
      <c r="G4165">
        <v>202307</v>
      </c>
      <c r="H4165" s="4" t="s">
        <v>13</v>
      </c>
      <c r="I4165" t="s">
        <v>993</v>
      </c>
    </row>
    <row r="4166" spans="1:9">
      <c r="A4166" t="s">
        <v>3893</v>
      </c>
      <c r="B4166" s="4" t="s">
        <v>11</v>
      </c>
      <c r="C4166" s="4" t="s">
        <v>12</v>
      </c>
      <c r="D4166">
        <v>506</v>
      </c>
      <c r="E4166" s="4">
        <v>1</v>
      </c>
      <c r="F4166" s="5">
        <v>45182</v>
      </c>
      <c r="G4166">
        <v>202307</v>
      </c>
      <c r="H4166" s="4" t="s">
        <v>13</v>
      </c>
      <c r="I4166" t="s">
        <v>993</v>
      </c>
    </row>
    <row r="4167" spans="1:9">
      <c r="A4167" t="s">
        <v>3894</v>
      </c>
      <c r="B4167" s="4" t="s">
        <v>11</v>
      </c>
      <c r="C4167" s="4" t="s">
        <v>12</v>
      </c>
      <c r="D4167">
        <v>328</v>
      </c>
      <c r="E4167" s="4">
        <v>1</v>
      </c>
      <c r="F4167" s="5">
        <v>45182</v>
      </c>
      <c r="G4167">
        <v>202307</v>
      </c>
      <c r="H4167" s="4" t="s">
        <v>13</v>
      </c>
      <c r="I4167" t="s">
        <v>993</v>
      </c>
    </row>
    <row r="4168" spans="1:9">
      <c r="A4168" t="s">
        <v>3895</v>
      </c>
      <c r="B4168" s="4" t="s">
        <v>11</v>
      </c>
      <c r="C4168" s="4" t="s">
        <v>12</v>
      </c>
      <c r="D4168">
        <v>328</v>
      </c>
      <c r="E4168" s="4">
        <v>1</v>
      </c>
      <c r="F4168" s="5">
        <v>45182</v>
      </c>
      <c r="G4168">
        <v>202307</v>
      </c>
      <c r="H4168" s="4" t="s">
        <v>13</v>
      </c>
      <c r="I4168" t="s">
        <v>993</v>
      </c>
    </row>
    <row r="4169" spans="1:9">
      <c r="A4169" t="s">
        <v>3896</v>
      </c>
      <c r="B4169" s="4" t="s">
        <v>11</v>
      </c>
      <c r="C4169" s="4" t="s">
        <v>12</v>
      </c>
      <c r="D4169">
        <v>328</v>
      </c>
      <c r="E4169" s="4">
        <v>1</v>
      </c>
      <c r="F4169" s="5">
        <v>45182</v>
      </c>
      <c r="G4169">
        <v>202307</v>
      </c>
      <c r="H4169" s="4" t="s">
        <v>13</v>
      </c>
      <c r="I4169" t="s">
        <v>993</v>
      </c>
    </row>
    <row r="4170" spans="1:9">
      <c r="A4170" t="s">
        <v>3897</v>
      </c>
      <c r="B4170" s="4" t="s">
        <v>11</v>
      </c>
      <c r="C4170" s="4" t="s">
        <v>12</v>
      </c>
      <c r="D4170">
        <v>248</v>
      </c>
      <c r="E4170" s="4">
        <v>1</v>
      </c>
      <c r="F4170" s="5">
        <v>45182</v>
      </c>
      <c r="G4170">
        <v>202307</v>
      </c>
      <c r="H4170" s="4" t="s">
        <v>13</v>
      </c>
      <c r="I4170" t="s">
        <v>993</v>
      </c>
    </row>
    <row r="4171" spans="1:9">
      <c r="A4171" t="s">
        <v>3898</v>
      </c>
      <c r="B4171" s="4" t="s">
        <v>11</v>
      </c>
      <c r="C4171" s="4" t="s">
        <v>12</v>
      </c>
      <c r="D4171">
        <v>248</v>
      </c>
      <c r="E4171" s="4">
        <v>1</v>
      </c>
      <c r="F4171" s="5">
        <v>45182</v>
      </c>
      <c r="G4171">
        <v>202307</v>
      </c>
      <c r="H4171" s="4" t="s">
        <v>13</v>
      </c>
      <c r="I4171" t="s">
        <v>993</v>
      </c>
    </row>
    <row r="4172" spans="1:9">
      <c r="A4172" t="s">
        <v>3899</v>
      </c>
      <c r="B4172" s="4" t="s">
        <v>11</v>
      </c>
      <c r="C4172" s="4" t="s">
        <v>12</v>
      </c>
      <c r="D4172">
        <v>328</v>
      </c>
      <c r="E4172" s="4">
        <v>1</v>
      </c>
      <c r="F4172" s="5">
        <v>45182</v>
      </c>
      <c r="G4172">
        <v>202307</v>
      </c>
      <c r="H4172" s="4" t="s">
        <v>13</v>
      </c>
      <c r="I4172" t="s">
        <v>993</v>
      </c>
    </row>
    <row r="4173" spans="1:9">
      <c r="A4173" t="s">
        <v>3900</v>
      </c>
      <c r="B4173" s="4" t="s">
        <v>11</v>
      </c>
      <c r="C4173" s="4" t="s">
        <v>12</v>
      </c>
      <c r="D4173">
        <v>328</v>
      </c>
      <c r="E4173" s="4">
        <v>1</v>
      </c>
      <c r="F4173" s="5">
        <v>45182</v>
      </c>
      <c r="G4173">
        <v>202307</v>
      </c>
      <c r="H4173" s="4" t="s">
        <v>13</v>
      </c>
      <c r="I4173" t="s">
        <v>993</v>
      </c>
    </row>
    <row r="4174" spans="1:9">
      <c r="A4174" t="s">
        <v>3901</v>
      </c>
      <c r="B4174" s="4" t="s">
        <v>11</v>
      </c>
      <c r="C4174" s="4" t="s">
        <v>12</v>
      </c>
      <c r="D4174">
        <v>328</v>
      </c>
      <c r="E4174" s="4">
        <v>1</v>
      </c>
      <c r="F4174" s="5">
        <v>45182</v>
      </c>
      <c r="G4174">
        <v>202307</v>
      </c>
      <c r="H4174" s="4" t="s">
        <v>13</v>
      </c>
      <c r="I4174" t="s">
        <v>993</v>
      </c>
    </row>
    <row r="4175" spans="1:9">
      <c r="A4175" t="s">
        <v>3902</v>
      </c>
      <c r="B4175" s="4" t="s">
        <v>11</v>
      </c>
      <c r="C4175" s="4" t="s">
        <v>12</v>
      </c>
      <c r="D4175">
        <v>328</v>
      </c>
      <c r="E4175" s="4">
        <v>1</v>
      </c>
      <c r="F4175" s="5">
        <v>45182</v>
      </c>
      <c r="G4175">
        <v>202307</v>
      </c>
      <c r="H4175" s="4" t="s">
        <v>13</v>
      </c>
      <c r="I4175" t="s">
        <v>993</v>
      </c>
    </row>
    <row r="4176" spans="1:9">
      <c r="A4176" t="s">
        <v>3903</v>
      </c>
      <c r="B4176" s="4" t="s">
        <v>11</v>
      </c>
      <c r="C4176" s="4" t="s">
        <v>12</v>
      </c>
      <c r="D4176">
        <v>248</v>
      </c>
      <c r="E4176" s="4">
        <v>1</v>
      </c>
      <c r="F4176" s="5">
        <v>45182</v>
      </c>
      <c r="G4176">
        <v>202307</v>
      </c>
      <c r="H4176" s="4" t="s">
        <v>13</v>
      </c>
      <c r="I4176" t="s">
        <v>993</v>
      </c>
    </row>
    <row r="4177" spans="1:9">
      <c r="A4177" t="s">
        <v>3904</v>
      </c>
      <c r="B4177" s="4" t="s">
        <v>11</v>
      </c>
      <c r="C4177" s="4" t="s">
        <v>12</v>
      </c>
      <c r="D4177">
        <v>248</v>
      </c>
      <c r="E4177" s="4">
        <v>1</v>
      </c>
      <c r="F4177" s="5">
        <v>45182</v>
      </c>
      <c r="G4177">
        <v>202307</v>
      </c>
      <c r="H4177" s="4" t="s">
        <v>13</v>
      </c>
      <c r="I4177" t="s">
        <v>993</v>
      </c>
    </row>
    <row r="4178" spans="1:9">
      <c r="A4178" t="s">
        <v>3905</v>
      </c>
      <c r="B4178" s="4" t="s">
        <v>11</v>
      </c>
      <c r="C4178" s="4" t="s">
        <v>12</v>
      </c>
      <c r="D4178">
        <v>248</v>
      </c>
      <c r="E4178" s="4">
        <v>1</v>
      </c>
      <c r="F4178" s="5">
        <v>45182</v>
      </c>
      <c r="G4178">
        <v>202307</v>
      </c>
      <c r="H4178" s="4" t="s">
        <v>13</v>
      </c>
      <c r="I4178" t="s">
        <v>993</v>
      </c>
    </row>
    <row r="4179" spans="1:9">
      <c r="A4179" t="s">
        <v>3906</v>
      </c>
      <c r="B4179" s="4" t="s">
        <v>11</v>
      </c>
      <c r="C4179" s="4" t="s">
        <v>12</v>
      </c>
      <c r="D4179">
        <v>328</v>
      </c>
      <c r="E4179" s="4">
        <v>1</v>
      </c>
      <c r="F4179" s="5">
        <v>45182</v>
      </c>
      <c r="G4179">
        <v>202307</v>
      </c>
      <c r="H4179" s="4" t="s">
        <v>13</v>
      </c>
      <c r="I4179" t="s">
        <v>993</v>
      </c>
    </row>
    <row r="4180" spans="1:9">
      <c r="A4180" t="s">
        <v>3907</v>
      </c>
      <c r="B4180" s="4" t="s">
        <v>11</v>
      </c>
      <c r="C4180" s="4" t="s">
        <v>12</v>
      </c>
      <c r="D4180">
        <v>328</v>
      </c>
      <c r="E4180" s="4">
        <v>1</v>
      </c>
      <c r="F4180" s="5">
        <v>45182</v>
      </c>
      <c r="G4180">
        <v>202307</v>
      </c>
      <c r="H4180" s="4" t="s">
        <v>13</v>
      </c>
      <c r="I4180" t="s">
        <v>993</v>
      </c>
    </row>
    <row r="4181" spans="1:9">
      <c r="A4181" t="s">
        <v>3908</v>
      </c>
      <c r="B4181" s="4" t="s">
        <v>11</v>
      </c>
      <c r="C4181" s="4" t="s">
        <v>12</v>
      </c>
      <c r="D4181">
        <v>328</v>
      </c>
      <c r="E4181" s="4">
        <v>1</v>
      </c>
      <c r="F4181" s="5">
        <v>45182</v>
      </c>
      <c r="G4181">
        <v>202307</v>
      </c>
      <c r="H4181" s="4" t="s">
        <v>13</v>
      </c>
      <c r="I4181" t="s">
        <v>993</v>
      </c>
    </row>
    <row r="4182" spans="1:9">
      <c r="A4182" t="s">
        <v>3909</v>
      </c>
      <c r="B4182" s="4" t="s">
        <v>11</v>
      </c>
      <c r="C4182" s="4" t="s">
        <v>12</v>
      </c>
      <c r="D4182">
        <v>248</v>
      </c>
      <c r="E4182" s="4">
        <v>1</v>
      </c>
      <c r="F4182" s="5">
        <v>45182</v>
      </c>
      <c r="G4182">
        <v>202307</v>
      </c>
      <c r="H4182" s="4" t="s">
        <v>13</v>
      </c>
      <c r="I4182" t="s">
        <v>993</v>
      </c>
    </row>
    <row r="4183" spans="1:9">
      <c r="A4183" t="s">
        <v>3910</v>
      </c>
      <c r="B4183" s="4" t="s">
        <v>11</v>
      </c>
      <c r="C4183" s="4" t="s">
        <v>12</v>
      </c>
      <c r="D4183">
        <v>248</v>
      </c>
      <c r="E4183" s="4">
        <v>1</v>
      </c>
      <c r="F4183" s="5">
        <v>45182</v>
      </c>
      <c r="G4183">
        <v>202307</v>
      </c>
      <c r="H4183" s="4" t="s">
        <v>13</v>
      </c>
      <c r="I4183" t="s">
        <v>993</v>
      </c>
    </row>
    <row r="4184" spans="1:9">
      <c r="A4184" t="s">
        <v>3911</v>
      </c>
      <c r="B4184" s="4" t="s">
        <v>11</v>
      </c>
      <c r="C4184" s="4" t="s">
        <v>12</v>
      </c>
      <c r="D4184">
        <v>248</v>
      </c>
      <c r="E4184" s="4">
        <v>1</v>
      </c>
      <c r="F4184" s="5">
        <v>45182</v>
      </c>
      <c r="G4184">
        <v>202307</v>
      </c>
      <c r="H4184" s="4" t="s">
        <v>13</v>
      </c>
      <c r="I4184" t="s">
        <v>993</v>
      </c>
    </row>
    <row r="4185" spans="1:9">
      <c r="A4185" t="s">
        <v>840</v>
      </c>
      <c r="B4185" s="4" t="s">
        <v>11</v>
      </c>
      <c r="C4185" s="4" t="s">
        <v>12</v>
      </c>
      <c r="D4185">
        <v>328</v>
      </c>
      <c r="E4185" s="4">
        <v>1</v>
      </c>
      <c r="F4185" s="5">
        <v>45182</v>
      </c>
      <c r="G4185">
        <v>202307</v>
      </c>
      <c r="H4185" s="4" t="s">
        <v>13</v>
      </c>
      <c r="I4185" t="s">
        <v>993</v>
      </c>
    </row>
    <row r="4186" spans="1:9">
      <c r="A4186" t="s">
        <v>556</v>
      </c>
      <c r="B4186" s="4" t="s">
        <v>11</v>
      </c>
      <c r="C4186" s="4" t="s">
        <v>12</v>
      </c>
      <c r="D4186">
        <v>328</v>
      </c>
      <c r="E4186" s="4">
        <v>1</v>
      </c>
      <c r="F4186" s="5">
        <v>45182</v>
      </c>
      <c r="G4186">
        <v>202307</v>
      </c>
      <c r="H4186" s="4" t="s">
        <v>13</v>
      </c>
      <c r="I4186" t="s">
        <v>993</v>
      </c>
    </row>
    <row r="4187" spans="1:9">
      <c r="A4187" t="s">
        <v>3912</v>
      </c>
      <c r="B4187" s="4" t="s">
        <v>11</v>
      </c>
      <c r="C4187" s="4" t="s">
        <v>12</v>
      </c>
      <c r="D4187">
        <v>328</v>
      </c>
      <c r="E4187" s="4">
        <v>1</v>
      </c>
      <c r="F4187" s="5">
        <v>45182</v>
      </c>
      <c r="G4187">
        <v>202307</v>
      </c>
      <c r="H4187" s="4" t="s">
        <v>13</v>
      </c>
      <c r="I4187" t="s">
        <v>993</v>
      </c>
    </row>
    <row r="4188" spans="1:9">
      <c r="A4188" t="s">
        <v>3913</v>
      </c>
      <c r="B4188" s="4" t="s">
        <v>11</v>
      </c>
      <c r="C4188" s="4" t="s">
        <v>12</v>
      </c>
      <c r="D4188">
        <v>328</v>
      </c>
      <c r="E4188" s="4">
        <v>1</v>
      </c>
      <c r="F4188" s="5">
        <v>45182</v>
      </c>
      <c r="G4188">
        <v>202307</v>
      </c>
      <c r="H4188" s="4" t="s">
        <v>13</v>
      </c>
      <c r="I4188" t="s">
        <v>993</v>
      </c>
    </row>
    <row r="4189" spans="1:9">
      <c r="A4189" t="s">
        <v>3914</v>
      </c>
      <c r="B4189" s="4" t="s">
        <v>11</v>
      </c>
      <c r="C4189" s="4" t="s">
        <v>12</v>
      </c>
      <c r="D4189">
        <v>328</v>
      </c>
      <c r="E4189" s="4">
        <v>1</v>
      </c>
      <c r="F4189" s="5">
        <v>45182</v>
      </c>
      <c r="G4189">
        <v>202307</v>
      </c>
      <c r="H4189" s="4" t="s">
        <v>13</v>
      </c>
      <c r="I4189" t="s">
        <v>993</v>
      </c>
    </row>
    <row r="4190" spans="1:9">
      <c r="A4190" t="s">
        <v>3366</v>
      </c>
      <c r="B4190" s="4" t="s">
        <v>11</v>
      </c>
      <c r="C4190" s="4" t="s">
        <v>12</v>
      </c>
      <c r="D4190">
        <v>328</v>
      </c>
      <c r="E4190" s="4">
        <v>1</v>
      </c>
      <c r="F4190" s="5">
        <v>45182</v>
      </c>
      <c r="G4190">
        <v>202307</v>
      </c>
      <c r="H4190" s="4" t="s">
        <v>13</v>
      </c>
      <c r="I4190" t="s">
        <v>993</v>
      </c>
    </row>
    <row r="4191" spans="1:9">
      <c r="A4191" t="s">
        <v>3915</v>
      </c>
      <c r="B4191" s="4" t="s">
        <v>11</v>
      </c>
      <c r="C4191" s="4" t="s">
        <v>12</v>
      </c>
      <c r="D4191">
        <v>248</v>
      </c>
      <c r="E4191" s="4">
        <v>1</v>
      </c>
      <c r="F4191" s="5">
        <v>45182</v>
      </c>
      <c r="G4191">
        <v>202307</v>
      </c>
      <c r="H4191" s="4" t="s">
        <v>13</v>
      </c>
      <c r="I4191" t="s">
        <v>993</v>
      </c>
    </row>
    <row r="4192" spans="1:9">
      <c r="A4192" t="s">
        <v>3916</v>
      </c>
      <c r="B4192" s="4" t="s">
        <v>11</v>
      </c>
      <c r="C4192" s="4" t="s">
        <v>12</v>
      </c>
      <c r="D4192">
        <v>248</v>
      </c>
      <c r="E4192" s="4">
        <v>1</v>
      </c>
      <c r="F4192" s="5">
        <v>45182</v>
      </c>
      <c r="G4192">
        <v>202307</v>
      </c>
      <c r="H4192" s="4" t="s">
        <v>13</v>
      </c>
      <c r="I4192" t="s">
        <v>993</v>
      </c>
    </row>
    <row r="4193" spans="1:9">
      <c r="A4193" t="s">
        <v>3917</v>
      </c>
      <c r="B4193" s="4" t="s">
        <v>11</v>
      </c>
      <c r="C4193" s="4" t="s">
        <v>12</v>
      </c>
      <c r="D4193">
        <v>248</v>
      </c>
      <c r="E4193" s="4">
        <v>1</v>
      </c>
      <c r="F4193" s="5">
        <v>45182</v>
      </c>
      <c r="G4193">
        <v>202307</v>
      </c>
      <c r="H4193" s="4" t="s">
        <v>13</v>
      </c>
      <c r="I4193" t="s">
        <v>993</v>
      </c>
    </row>
    <row r="4194" spans="1:9">
      <c r="A4194" t="s">
        <v>3918</v>
      </c>
      <c r="B4194" s="4" t="s">
        <v>11</v>
      </c>
      <c r="C4194" s="4" t="s">
        <v>12</v>
      </c>
      <c r="D4194">
        <v>328</v>
      </c>
      <c r="E4194" s="4">
        <v>1</v>
      </c>
      <c r="F4194" s="5">
        <v>45182</v>
      </c>
      <c r="G4194">
        <v>202307</v>
      </c>
      <c r="H4194" s="4" t="s">
        <v>13</v>
      </c>
      <c r="I4194" t="s">
        <v>993</v>
      </c>
    </row>
    <row r="4195" spans="1:9">
      <c r="A4195" t="s">
        <v>3919</v>
      </c>
      <c r="B4195" s="4" t="s">
        <v>11</v>
      </c>
      <c r="C4195" s="4" t="s">
        <v>12</v>
      </c>
      <c r="D4195">
        <v>248</v>
      </c>
      <c r="E4195" s="4">
        <v>1</v>
      </c>
      <c r="F4195" s="5">
        <v>45182</v>
      </c>
      <c r="G4195">
        <v>202307</v>
      </c>
      <c r="H4195" s="4" t="s">
        <v>13</v>
      </c>
      <c r="I4195" t="s">
        <v>993</v>
      </c>
    </row>
    <row r="4196" spans="1:9">
      <c r="A4196" t="s">
        <v>3920</v>
      </c>
      <c r="B4196" s="4" t="s">
        <v>11</v>
      </c>
      <c r="C4196" s="4" t="s">
        <v>12</v>
      </c>
      <c r="D4196">
        <v>248</v>
      </c>
      <c r="E4196" s="4">
        <v>1</v>
      </c>
      <c r="F4196" s="5">
        <v>45182</v>
      </c>
      <c r="G4196">
        <v>202307</v>
      </c>
      <c r="H4196" s="4" t="s">
        <v>13</v>
      </c>
      <c r="I4196" t="s">
        <v>993</v>
      </c>
    </row>
    <row r="4197" spans="1:9">
      <c r="A4197" t="s">
        <v>3921</v>
      </c>
      <c r="B4197" s="4" t="s">
        <v>11</v>
      </c>
      <c r="C4197" s="4" t="s">
        <v>12</v>
      </c>
      <c r="D4197">
        <v>248</v>
      </c>
      <c r="E4197" s="4">
        <v>1</v>
      </c>
      <c r="F4197" s="5">
        <v>45182</v>
      </c>
      <c r="G4197">
        <v>202307</v>
      </c>
      <c r="H4197" s="4" t="s">
        <v>13</v>
      </c>
      <c r="I4197" t="s">
        <v>993</v>
      </c>
    </row>
    <row r="4198" spans="1:9">
      <c r="A4198" t="s">
        <v>3922</v>
      </c>
      <c r="B4198" s="4" t="s">
        <v>11</v>
      </c>
      <c r="C4198" s="4" t="s">
        <v>12</v>
      </c>
      <c r="D4198">
        <v>248</v>
      </c>
      <c r="E4198" s="4">
        <v>1</v>
      </c>
      <c r="F4198" s="5">
        <v>45182</v>
      </c>
      <c r="G4198">
        <v>202307</v>
      </c>
      <c r="H4198" s="4" t="s">
        <v>13</v>
      </c>
      <c r="I4198" t="s">
        <v>993</v>
      </c>
    </row>
    <row r="4199" spans="1:9">
      <c r="A4199" t="s">
        <v>3923</v>
      </c>
      <c r="B4199" s="4" t="s">
        <v>11</v>
      </c>
      <c r="C4199" s="4" t="s">
        <v>12</v>
      </c>
      <c r="D4199">
        <v>328</v>
      </c>
      <c r="E4199" s="4">
        <v>1</v>
      </c>
      <c r="F4199" s="5">
        <v>45182</v>
      </c>
      <c r="G4199">
        <v>202307</v>
      </c>
      <c r="H4199" s="4" t="s">
        <v>13</v>
      </c>
      <c r="I4199" t="s">
        <v>993</v>
      </c>
    </row>
    <row r="4200" spans="1:9">
      <c r="A4200" t="s">
        <v>3924</v>
      </c>
      <c r="B4200" s="4" t="s">
        <v>11</v>
      </c>
      <c r="C4200" s="4" t="s">
        <v>12</v>
      </c>
      <c r="D4200">
        <v>328</v>
      </c>
      <c r="E4200" s="4">
        <v>1</v>
      </c>
      <c r="F4200" s="5">
        <v>45182</v>
      </c>
      <c r="G4200">
        <v>202307</v>
      </c>
      <c r="H4200" s="4" t="s">
        <v>13</v>
      </c>
      <c r="I4200" t="s">
        <v>993</v>
      </c>
    </row>
    <row r="4201" spans="1:9">
      <c r="A4201" t="s">
        <v>3925</v>
      </c>
      <c r="B4201" s="4" t="s">
        <v>11</v>
      </c>
      <c r="C4201" s="4" t="s">
        <v>12</v>
      </c>
      <c r="D4201">
        <v>328</v>
      </c>
      <c r="E4201" s="4">
        <v>1</v>
      </c>
      <c r="F4201" s="5">
        <v>45182</v>
      </c>
      <c r="G4201">
        <v>202307</v>
      </c>
      <c r="H4201" s="4" t="s">
        <v>13</v>
      </c>
      <c r="I4201" t="s">
        <v>993</v>
      </c>
    </row>
    <row r="4202" spans="1:9">
      <c r="A4202" t="s">
        <v>3926</v>
      </c>
      <c r="B4202" s="4" t="s">
        <v>11</v>
      </c>
      <c r="C4202" s="4" t="s">
        <v>12</v>
      </c>
      <c r="D4202">
        <v>328</v>
      </c>
      <c r="E4202" s="4">
        <v>1</v>
      </c>
      <c r="F4202" s="5">
        <v>45182</v>
      </c>
      <c r="G4202">
        <v>202307</v>
      </c>
      <c r="H4202" s="4" t="s">
        <v>13</v>
      </c>
      <c r="I4202" t="s">
        <v>993</v>
      </c>
    </row>
    <row r="4203" spans="1:9">
      <c r="A4203" t="s">
        <v>3927</v>
      </c>
      <c r="B4203" s="4" t="s">
        <v>11</v>
      </c>
      <c r="C4203" s="4" t="s">
        <v>12</v>
      </c>
      <c r="D4203">
        <v>328</v>
      </c>
      <c r="E4203" s="4">
        <v>1</v>
      </c>
      <c r="F4203" s="5">
        <v>45182</v>
      </c>
      <c r="G4203">
        <v>202307</v>
      </c>
      <c r="H4203" s="4" t="s">
        <v>13</v>
      </c>
      <c r="I4203" t="s">
        <v>993</v>
      </c>
    </row>
    <row r="4204" spans="1:9">
      <c r="A4204" t="s">
        <v>3928</v>
      </c>
      <c r="B4204" s="4" t="s">
        <v>11</v>
      </c>
      <c r="C4204" s="4" t="s">
        <v>12</v>
      </c>
      <c r="D4204">
        <v>328</v>
      </c>
      <c r="E4204" s="4">
        <v>1</v>
      </c>
      <c r="F4204" s="5">
        <v>45182</v>
      </c>
      <c r="G4204">
        <v>202307</v>
      </c>
      <c r="H4204" s="4" t="s">
        <v>13</v>
      </c>
      <c r="I4204" t="s">
        <v>993</v>
      </c>
    </row>
    <row r="4205" spans="1:9">
      <c r="A4205" t="s">
        <v>3929</v>
      </c>
      <c r="B4205" s="4" t="s">
        <v>11</v>
      </c>
      <c r="C4205" s="4" t="s">
        <v>12</v>
      </c>
      <c r="D4205">
        <v>328</v>
      </c>
      <c r="E4205" s="4">
        <v>1</v>
      </c>
      <c r="F4205" s="5">
        <v>45182</v>
      </c>
      <c r="G4205">
        <v>202307</v>
      </c>
      <c r="H4205" s="4" t="s">
        <v>13</v>
      </c>
      <c r="I4205" t="s">
        <v>993</v>
      </c>
    </row>
    <row r="4206" spans="1:9">
      <c r="A4206" t="s">
        <v>3930</v>
      </c>
      <c r="B4206" s="4" t="s">
        <v>11</v>
      </c>
      <c r="C4206" s="4" t="s">
        <v>12</v>
      </c>
      <c r="D4206">
        <v>248</v>
      </c>
      <c r="E4206" s="4">
        <v>1</v>
      </c>
      <c r="F4206" s="5">
        <v>45182</v>
      </c>
      <c r="G4206">
        <v>202307</v>
      </c>
      <c r="H4206" s="4" t="s">
        <v>13</v>
      </c>
      <c r="I4206" t="s">
        <v>993</v>
      </c>
    </row>
    <row r="4207" spans="1:9">
      <c r="A4207" t="s">
        <v>3931</v>
      </c>
      <c r="B4207" s="4" t="s">
        <v>11</v>
      </c>
      <c r="C4207" s="4" t="s">
        <v>12</v>
      </c>
      <c r="D4207">
        <v>328</v>
      </c>
      <c r="E4207" s="4">
        <v>1</v>
      </c>
      <c r="F4207" s="5">
        <v>45182</v>
      </c>
      <c r="G4207">
        <v>202307</v>
      </c>
      <c r="H4207" s="4" t="s">
        <v>13</v>
      </c>
      <c r="I4207" t="s">
        <v>993</v>
      </c>
    </row>
    <row r="4208" spans="1:9">
      <c r="A4208" t="s">
        <v>3932</v>
      </c>
      <c r="B4208" s="4" t="s">
        <v>11</v>
      </c>
      <c r="C4208" s="4" t="s">
        <v>12</v>
      </c>
      <c r="D4208">
        <v>328</v>
      </c>
      <c r="E4208" s="4">
        <v>1</v>
      </c>
      <c r="F4208" s="5">
        <v>45182</v>
      </c>
      <c r="G4208">
        <v>202307</v>
      </c>
      <c r="H4208" s="4" t="s">
        <v>13</v>
      </c>
      <c r="I4208" t="s">
        <v>993</v>
      </c>
    </row>
    <row r="4209" spans="1:9">
      <c r="A4209" t="s">
        <v>434</v>
      </c>
      <c r="B4209" s="4" t="s">
        <v>11</v>
      </c>
      <c r="C4209" s="4" t="s">
        <v>12</v>
      </c>
      <c r="D4209">
        <v>328</v>
      </c>
      <c r="E4209" s="4">
        <v>1</v>
      </c>
      <c r="F4209" s="5">
        <v>45182</v>
      </c>
      <c r="G4209">
        <v>202307</v>
      </c>
      <c r="H4209" s="4" t="s">
        <v>13</v>
      </c>
      <c r="I4209" t="s">
        <v>993</v>
      </c>
    </row>
    <row r="4210" spans="1:9">
      <c r="A4210" t="s">
        <v>3933</v>
      </c>
      <c r="B4210" s="4" t="s">
        <v>11</v>
      </c>
      <c r="C4210" s="4" t="s">
        <v>12</v>
      </c>
      <c r="D4210">
        <v>328</v>
      </c>
      <c r="E4210" s="4">
        <v>1</v>
      </c>
      <c r="F4210" s="5">
        <v>45182</v>
      </c>
      <c r="G4210">
        <v>202307</v>
      </c>
      <c r="H4210" s="4" t="s">
        <v>13</v>
      </c>
      <c r="I4210" t="s">
        <v>993</v>
      </c>
    </row>
    <row r="4211" spans="1:9">
      <c r="A4211" t="s">
        <v>3934</v>
      </c>
      <c r="B4211" s="4" t="s">
        <v>11</v>
      </c>
      <c r="C4211" s="4" t="s">
        <v>12</v>
      </c>
      <c r="D4211">
        <v>328</v>
      </c>
      <c r="E4211" s="4">
        <v>1</v>
      </c>
      <c r="F4211" s="5">
        <v>45182</v>
      </c>
      <c r="G4211">
        <v>202307</v>
      </c>
      <c r="H4211" s="4" t="s">
        <v>13</v>
      </c>
      <c r="I4211" t="s">
        <v>993</v>
      </c>
    </row>
    <row r="4212" spans="1:9">
      <c r="A4212" t="s">
        <v>3935</v>
      </c>
      <c r="B4212" s="4" t="s">
        <v>11</v>
      </c>
      <c r="C4212" s="4" t="s">
        <v>12</v>
      </c>
      <c r="D4212">
        <v>328</v>
      </c>
      <c r="E4212" s="4">
        <v>1</v>
      </c>
      <c r="F4212" s="5">
        <v>45182</v>
      </c>
      <c r="G4212">
        <v>202307</v>
      </c>
      <c r="H4212" s="4" t="s">
        <v>13</v>
      </c>
      <c r="I4212" t="s">
        <v>993</v>
      </c>
    </row>
    <row r="4213" spans="1:9">
      <c r="A4213" t="s">
        <v>3936</v>
      </c>
      <c r="B4213" s="4" t="s">
        <v>11</v>
      </c>
      <c r="C4213" s="4" t="s">
        <v>12</v>
      </c>
      <c r="D4213">
        <v>328</v>
      </c>
      <c r="E4213" s="4">
        <v>1</v>
      </c>
      <c r="F4213" s="5">
        <v>45182</v>
      </c>
      <c r="G4213">
        <v>202307</v>
      </c>
      <c r="H4213" s="4" t="s">
        <v>13</v>
      </c>
      <c r="I4213" t="s">
        <v>993</v>
      </c>
    </row>
    <row r="4214" spans="1:9">
      <c r="A4214" t="s">
        <v>3937</v>
      </c>
      <c r="B4214" s="4" t="s">
        <v>11</v>
      </c>
      <c r="C4214" s="4" t="s">
        <v>12</v>
      </c>
      <c r="D4214">
        <v>328</v>
      </c>
      <c r="E4214" s="4">
        <v>1</v>
      </c>
      <c r="F4214" s="5">
        <v>45182</v>
      </c>
      <c r="G4214">
        <v>202307</v>
      </c>
      <c r="H4214" s="4" t="s">
        <v>13</v>
      </c>
      <c r="I4214" t="s">
        <v>993</v>
      </c>
    </row>
    <row r="4215" spans="1:9">
      <c r="A4215" t="s">
        <v>3938</v>
      </c>
      <c r="B4215" s="4" t="s">
        <v>11</v>
      </c>
      <c r="C4215" s="4" t="s">
        <v>12</v>
      </c>
      <c r="D4215">
        <v>328</v>
      </c>
      <c r="E4215" s="4">
        <v>1</v>
      </c>
      <c r="F4215" s="5">
        <v>45182</v>
      </c>
      <c r="G4215">
        <v>202307</v>
      </c>
      <c r="H4215" s="4" t="s">
        <v>13</v>
      </c>
      <c r="I4215" t="s">
        <v>993</v>
      </c>
    </row>
    <row r="4216" spans="1:9">
      <c r="A4216" t="s">
        <v>3939</v>
      </c>
      <c r="B4216" s="4" t="s">
        <v>11</v>
      </c>
      <c r="C4216" s="4" t="s">
        <v>12</v>
      </c>
      <c r="D4216">
        <v>328</v>
      </c>
      <c r="E4216" s="4">
        <v>1</v>
      </c>
      <c r="F4216" s="5">
        <v>45182</v>
      </c>
      <c r="G4216">
        <v>202307</v>
      </c>
      <c r="H4216" s="4" t="s">
        <v>13</v>
      </c>
      <c r="I4216" t="s">
        <v>993</v>
      </c>
    </row>
    <row r="4217" spans="1:9">
      <c r="A4217" t="s">
        <v>3940</v>
      </c>
      <c r="B4217" s="4" t="s">
        <v>11</v>
      </c>
      <c r="C4217" s="4" t="s">
        <v>12</v>
      </c>
      <c r="D4217">
        <v>328</v>
      </c>
      <c r="E4217" s="4">
        <v>1</v>
      </c>
      <c r="F4217" s="5">
        <v>45182</v>
      </c>
      <c r="G4217">
        <v>202307</v>
      </c>
      <c r="H4217" s="4" t="s">
        <v>13</v>
      </c>
      <c r="I4217" t="s">
        <v>993</v>
      </c>
    </row>
    <row r="4218" spans="1:9">
      <c r="A4218" t="s">
        <v>3941</v>
      </c>
      <c r="B4218" s="4" t="s">
        <v>11</v>
      </c>
      <c r="C4218" s="4" t="s">
        <v>12</v>
      </c>
      <c r="D4218">
        <v>328</v>
      </c>
      <c r="E4218" s="4">
        <v>1</v>
      </c>
      <c r="F4218" s="5">
        <v>45182</v>
      </c>
      <c r="G4218">
        <v>202307</v>
      </c>
      <c r="H4218" s="4" t="s">
        <v>13</v>
      </c>
      <c r="I4218" t="s">
        <v>993</v>
      </c>
    </row>
    <row r="4219" spans="1:9">
      <c r="A4219" t="s">
        <v>3942</v>
      </c>
      <c r="B4219" s="4" t="s">
        <v>11</v>
      </c>
      <c r="C4219" s="4" t="s">
        <v>12</v>
      </c>
      <c r="D4219">
        <v>328</v>
      </c>
      <c r="E4219" s="4">
        <v>1</v>
      </c>
      <c r="F4219" s="5">
        <v>45182</v>
      </c>
      <c r="G4219">
        <v>202307</v>
      </c>
      <c r="H4219" s="4" t="s">
        <v>13</v>
      </c>
      <c r="I4219" t="s">
        <v>993</v>
      </c>
    </row>
    <row r="4220" spans="1:9">
      <c r="A4220" t="s">
        <v>3943</v>
      </c>
      <c r="B4220" s="4" t="s">
        <v>11</v>
      </c>
      <c r="C4220" s="4" t="s">
        <v>12</v>
      </c>
      <c r="D4220">
        <v>328</v>
      </c>
      <c r="E4220" s="4">
        <v>1</v>
      </c>
      <c r="F4220" s="5">
        <v>45182</v>
      </c>
      <c r="G4220">
        <v>202307</v>
      </c>
      <c r="H4220" s="4" t="s">
        <v>13</v>
      </c>
      <c r="I4220" t="s">
        <v>993</v>
      </c>
    </row>
    <row r="4221" spans="1:9">
      <c r="A4221" t="s">
        <v>3944</v>
      </c>
      <c r="B4221" s="4" t="s">
        <v>11</v>
      </c>
      <c r="C4221" s="4" t="s">
        <v>12</v>
      </c>
      <c r="D4221">
        <v>328</v>
      </c>
      <c r="E4221" s="4">
        <v>1</v>
      </c>
      <c r="F4221" s="5">
        <v>45182</v>
      </c>
      <c r="G4221">
        <v>202307</v>
      </c>
      <c r="H4221" s="4" t="s">
        <v>13</v>
      </c>
      <c r="I4221" t="s">
        <v>993</v>
      </c>
    </row>
    <row r="4222" spans="1:9">
      <c r="A4222" t="s">
        <v>2293</v>
      </c>
      <c r="B4222" s="4" t="s">
        <v>11</v>
      </c>
      <c r="C4222" s="4" t="s">
        <v>12</v>
      </c>
      <c r="D4222">
        <v>328</v>
      </c>
      <c r="E4222" s="4">
        <v>1</v>
      </c>
      <c r="F4222" s="5">
        <v>45182</v>
      </c>
      <c r="G4222">
        <v>202307</v>
      </c>
      <c r="H4222" s="4" t="s">
        <v>13</v>
      </c>
      <c r="I4222" t="s">
        <v>993</v>
      </c>
    </row>
    <row r="4223" spans="1:9">
      <c r="A4223" t="s">
        <v>3945</v>
      </c>
      <c r="B4223" s="4" t="s">
        <v>11</v>
      </c>
      <c r="C4223" s="4" t="s">
        <v>12</v>
      </c>
      <c r="D4223">
        <v>328</v>
      </c>
      <c r="E4223" s="4">
        <v>1</v>
      </c>
      <c r="F4223" s="5">
        <v>45182</v>
      </c>
      <c r="G4223">
        <v>202307</v>
      </c>
      <c r="H4223" s="4" t="s">
        <v>13</v>
      </c>
      <c r="I4223" t="s">
        <v>993</v>
      </c>
    </row>
    <row r="4224" spans="1:9">
      <c r="A4224" t="s">
        <v>3946</v>
      </c>
      <c r="B4224" s="4" t="s">
        <v>11</v>
      </c>
      <c r="C4224" s="4" t="s">
        <v>12</v>
      </c>
      <c r="D4224">
        <v>328</v>
      </c>
      <c r="E4224" s="4">
        <v>1</v>
      </c>
      <c r="F4224" s="5">
        <v>45182</v>
      </c>
      <c r="G4224">
        <v>202307</v>
      </c>
      <c r="H4224" s="4" t="s">
        <v>13</v>
      </c>
      <c r="I4224" t="s">
        <v>993</v>
      </c>
    </row>
    <row r="4225" spans="1:9">
      <c r="A4225" t="s">
        <v>3947</v>
      </c>
      <c r="B4225" s="4" t="s">
        <v>11</v>
      </c>
      <c r="C4225" s="4" t="s">
        <v>12</v>
      </c>
      <c r="D4225">
        <v>328</v>
      </c>
      <c r="E4225" s="4">
        <v>1</v>
      </c>
      <c r="F4225" s="5">
        <v>45182</v>
      </c>
      <c r="G4225">
        <v>202307</v>
      </c>
      <c r="H4225" s="4" t="s">
        <v>13</v>
      </c>
      <c r="I4225" t="s">
        <v>993</v>
      </c>
    </row>
    <row r="4226" spans="1:9">
      <c r="A4226" t="s">
        <v>3210</v>
      </c>
      <c r="B4226" s="4" t="s">
        <v>11</v>
      </c>
      <c r="C4226" s="4" t="s">
        <v>12</v>
      </c>
      <c r="D4226">
        <v>328</v>
      </c>
      <c r="E4226" s="4">
        <v>1</v>
      </c>
      <c r="F4226" s="5">
        <v>45182</v>
      </c>
      <c r="G4226">
        <v>202307</v>
      </c>
      <c r="H4226" s="4" t="s">
        <v>13</v>
      </c>
      <c r="I4226" t="s">
        <v>993</v>
      </c>
    </row>
    <row r="4227" spans="1:9">
      <c r="A4227" t="s">
        <v>3948</v>
      </c>
      <c r="B4227" s="4" t="s">
        <v>11</v>
      </c>
      <c r="C4227" s="4" t="s">
        <v>12</v>
      </c>
      <c r="D4227">
        <v>328</v>
      </c>
      <c r="E4227" s="4">
        <v>1</v>
      </c>
      <c r="F4227" s="5">
        <v>45182</v>
      </c>
      <c r="G4227">
        <v>202307</v>
      </c>
      <c r="H4227" s="4" t="s">
        <v>13</v>
      </c>
      <c r="I4227" t="s">
        <v>993</v>
      </c>
    </row>
    <row r="4228" spans="1:9">
      <c r="A4228" t="s">
        <v>3790</v>
      </c>
      <c r="B4228" s="4" t="s">
        <v>11</v>
      </c>
      <c r="C4228" s="4" t="s">
        <v>12</v>
      </c>
      <c r="D4228">
        <v>328</v>
      </c>
      <c r="E4228" s="4">
        <v>1</v>
      </c>
      <c r="F4228" s="5">
        <v>45182</v>
      </c>
      <c r="G4228">
        <v>202307</v>
      </c>
      <c r="H4228" s="4" t="s">
        <v>13</v>
      </c>
      <c r="I4228" t="s">
        <v>993</v>
      </c>
    </row>
    <row r="4229" spans="1:9">
      <c r="A4229" t="s">
        <v>1595</v>
      </c>
      <c r="B4229" s="4" t="s">
        <v>11</v>
      </c>
      <c r="C4229" s="4" t="s">
        <v>12</v>
      </c>
      <c r="D4229">
        <v>328</v>
      </c>
      <c r="E4229" s="4">
        <v>1</v>
      </c>
      <c r="F4229" s="5">
        <v>45182</v>
      </c>
      <c r="G4229">
        <v>202307</v>
      </c>
      <c r="H4229" s="4" t="s">
        <v>13</v>
      </c>
      <c r="I4229" t="s">
        <v>993</v>
      </c>
    </row>
    <row r="4230" spans="1:9">
      <c r="A4230" t="s">
        <v>3949</v>
      </c>
      <c r="B4230" s="4" t="s">
        <v>11</v>
      </c>
      <c r="C4230" s="4" t="s">
        <v>12</v>
      </c>
      <c r="D4230">
        <v>328</v>
      </c>
      <c r="E4230" s="4">
        <v>1</v>
      </c>
      <c r="F4230" s="5">
        <v>45182</v>
      </c>
      <c r="G4230">
        <v>202307</v>
      </c>
      <c r="H4230" s="4" t="s">
        <v>13</v>
      </c>
      <c r="I4230" t="s">
        <v>993</v>
      </c>
    </row>
    <row r="4231" spans="1:9">
      <c r="A4231" t="s">
        <v>3950</v>
      </c>
      <c r="B4231" s="4" t="s">
        <v>11</v>
      </c>
      <c r="C4231" s="4" t="s">
        <v>12</v>
      </c>
      <c r="D4231">
        <v>328</v>
      </c>
      <c r="E4231" s="4">
        <v>1</v>
      </c>
      <c r="F4231" s="5">
        <v>45182</v>
      </c>
      <c r="G4231">
        <v>202307</v>
      </c>
      <c r="H4231" s="4" t="s">
        <v>13</v>
      </c>
      <c r="I4231" t="s">
        <v>993</v>
      </c>
    </row>
    <row r="4232" spans="1:9">
      <c r="A4232" t="s">
        <v>3951</v>
      </c>
      <c r="B4232" s="4" t="s">
        <v>11</v>
      </c>
      <c r="C4232" s="4" t="s">
        <v>12</v>
      </c>
      <c r="D4232">
        <v>328</v>
      </c>
      <c r="E4232" s="4">
        <v>1</v>
      </c>
      <c r="F4232" s="5">
        <v>45182</v>
      </c>
      <c r="G4232">
        <v>202307</v>
      </c>
      <c r="H4232" s="4" t="s">
        <v>13</v>
      </c>
      <c r="I4232" t="s">
        <v>993</v>
      </c>
    </row>
    <row r="4233" spans="1:9">
      <c r="A4233" t="s">
        <v>3952</v>
      </c>
      <c r="B4233" s="4" t="s">
        <v>11</v>
      </c>
      <c r="C4233" s="4" t="s">
        <v>12</v>
      </c>
      <c r="D4233">
        <v>328</v>
      </c>
      <c r="E4233" s="4">
        <v>1</v>
      </c>
      <c r="F4233" s="5">
        <v>45182</v>
      </c>
      <c r="G4233">
        <v>202307</v>
      </c>
      <c r="H4233" s="4" t="s">
        <v>13</v>
      </c>
      <c r="I4233" t="s">
        <v>993</v>
      </c>
    </row>
    <row r="4234" spans="1:9">
      <c r="A4234" t="s">
        <v>3953</v>
      </c>
      <c r="B4234" s="4" t="s">
        <v>11</v>
      </c>
      <c r="C4234" s="4" t="s">
        <v>12</v>
      </c>
      <c r="D4234">
        <v>328</v>
      </c>
      <c r="E4234" s="4">
        <v>1</v>
      </c>
      <c r="F4234" s="5">
        <v>45182</v>
      </c>
      <c r="G4234">
        <v>202307</v>
      </c>
      <c r="H4234" s="4" t="s">
        <v>13</v>
      </c>
      <c r="I4234" t="s">
        <v>993</v>
      </c>
    </row>
    <row r="4235" spans="1:9">
      <c r="A4235" t="s">
        <v>3954</v>
      </c>
      <c r="B4235" s="4" t="s">
        <v>11</v>
      </c>
      <c r="C4235" s="4" t="s">
        <v>12</v>
      </c>
      <c r="D4235">
        <v>328</v>
      </c>
      <c r="E4235" s="4">
        <v>1</v>
      </c>
      <c r="F4235" s="5">
        <v>45182</v>
      </c>
      <c r="G4235">
        <v>202307</v>
      </c>
      <c r="H4235" s="4" t="s">
        <v>13</v>
      </c>
      <c r="I4235" t="s">
        <v>993</v>
      </c>
    </row>
    <row r="4236" spans="1:9">
      <c r="A4236" t="s">
        <v>3955</v>
      </c>
      <c r="B4236" s="4" t="s">
        <v>11</v>
      </c>
      <c r="C4236" s="4" t="s">
        <v>12</v>
      </c>
      <c r="D4236">
        <v>328</v>
      </c>
      <c r="E4236" s="4">
        <v>1</v>
      </c>
      <c r="F4236" s="5">
        <v>45182</v>
      </c>
      <c r="G4236">
        <v>202307</v>
      </c>
      <c r="H4236" s="4" t="s">
        <v>13</v>
      </c>
      <c r="I4236" t="s">
        <v>993</v>
      </c>
    </row>
    <row r="4237" spans="1:9">
      <c r="A4237" t="s">
        <v>466</v>
      </c>
      <c r="B4237" s="4" t="s">
        <v>11</v>
      </c>
      <c r="C4237" s="4" t="s">
        <v>12</v>
      </c>
      <c r="D4237">
        <v>328</v>
      </c>
      <c r="E4237" s="4">
        <v>1</v>
      </c>
      <c r="F4237" s="5">
        <v>45182</v>
      </c>
      <c r="G4237">
        <v>202307</v>
      </c>
      <c r="H4237" s="4" t="s">
        <v>13</v>
      </c>
      <c r="I4237" t="s">
        <v>993</v>
      </c>
    </row>
    <row r="4238" spans="1:9">
      <c r="A4238" t="s">
        <v>3956</v>
      </c>
      <c r="B4238" s="4" t="s">
        <v>11</v>
      </c>
      <c r="C4238" s="4" t="s">
        <v>12</v>
      </c>
      <c r="D4238">
        <v>328</v>
      </c>
      <c r="E4238" s="4">
        <v>1</v>
      </c>
      <c r="F4238" s="5">
        <v>45182</v>
      </c>
      <c r="G4238">
        <v>202307</v>
      </c>
      <c r="H4238" s="4" t="s">
        <v>13</v>
      </c>
      <c r="I4238" t="s">
        <v>993</v>
      </c>
    </row>
    <row r="4239" spans="1:9">
      <c r="A4239" t="s">
        <v>3305</v>
      </c>
      <c r="B4239" s="4" t="s">
        <v>11</v>
      </c>
      <c r="C4239" s="4" t="s">
        <v>12</v>
      </c>
      <c r="D4239">
        <v>328</v>
      </c>
      <c r="E4239" s="4">
        <v>1</v>
      </c>
      <c r="F4239" s="5">
        <v>45182</v>
      </c>
      <c r="G4239">
        <v>202307</v>
      </c>
      <c r="H4239" s="4" t="s">
        <v>13</v>
      </c>
      <c r="I4239" t="s">
        <v>993</v>
      </c>
    </row>
    <row r="4240" spans="1:9">
      <c r="A4240" t="s">
        <v>3957</v>
      </c>
      <c r="B4240" s="4" t="s">
        <v>11</v>
      </c>
      <c r="C4240" s="4" t="s">
        <v>12</v>
      </c>
      <c r="D4240">
        <v>328</v>
      </c>
      <c r="E4240" s="4">
        <v>1</v>
      </c>
      <c r="F4240" s="5">
        <v>45182</v>
      </c>
      <c r="G4240">
        <v>202307</v>
      </c>
      <c r="H4240" s="4" t="s">
        <v>13</v>
      </c>
      <c r="I4240" t="s">
        <v>993</v>
      </c>
    </row>
    <row r="4241" spans="1:9">
      <c r="A4241" t="s">
        <v>3958</v>
      </c>
      <c r="B4241" s="4" t="s">
        <v>11</v>
      </c>
      <c r="C4241" s="4" t="s">
        <v>12</v>
      </c>
      <c r="D4241">
        <v>328</v>
      </c>
      <c r="E4241" s="4">
        <v>1</v>
      </c>
      <c r="F4241" s="5">
        <v>45182</v>
      </c>
      <c r="G4241">
        <v>202307</v>
      </c>
      <c r="H4241" s="4" t="s">
        <v>13</v>
      </c>
      <c r="I4241" t="s">
        <v>993</v>
      </c>
    </row>
    <row r="4242" spans="1:9">
      <c r="A4242" t="s">
        <v>38</v>
      </c>
      <c r="B4242" s="4" t="s">
        <v>11</v>
      </c>
      <c r="C4242" s="4" t="s">
        <v>12</v>
      </c>
      <c r="D4242">
        <v>328</v>
      </c>
      <c r="E4242" s="4">
        <v>1</v>
      </c>
      <c r="F4242" s="5">
        <v>45182</v>
      </c>
      <c r="G4242">
        <v>202307</v>
      </c>
      <c r="H4242" s="4" t="s">
        <v>13</v>
      </c>
      <c r="I4242" t="s">
        <v>993</v>
      </c>
    </row>
    <row r="4243" spans="1:9">
      <c r="A4243" t="s">
        <v>3959</v>
      </c>
      <c r="B4243" s="4" t="s">
        <v>11</v>
      </c>
      <c r="C4243" s="4" t="s">
        <v>12</v>
      </c>
      <c r="D4243">
        <v>328</v>
      </c>
      <c r="E4243" s="4">
        <v>1</v>
      </c>
      <c r="F4243" s="5">
        <v>45182</v>
      </c>
      <c r="G4243">
        <v>202307</v>
      </c>
      <c r="H4243" s="4" t="s">
        <v>13</v>
      </c>
      <c r="I4243" t="s">
        <v>993</v>
      </c>
    </row>
    <row r="4244" spans="1:9">
      <c r="A4244" t="s">
        <v>3116</v>
      </c>
      <c r="B4244" s="4" t="s">
        <v>11</v>
      </c>
      <c r="C4244" s="4" t="s">
        <v>12</v>
      </c>
      <c r="D4244">
        <v>328</v>
      </c>
      <c r="E4244" s="4">
        <v>1</v>
      </c>
      <c r="F4244" s="5">
        <v>45182</v>
      </c>
      <c r="G4244">
        <v>202307</v>
      </c>
      <c r="H4244" s="4" t="s">
        <v>13</v>
      </c>
      <c r="I4244" t="s">
        <v>993</v>
      </c>
    </row>
    <row r="4245" spans="1:9">
      <c r="A4245" t="s">
        <v>3960</v>
      </c>
      <c r="B4245" s="4" t="s">
        <v>11</v>
      </c>
      <c r="C4245" s="4" t="s">
        <v>12</v>
      </c>
      <c r="D4245">
        <v>248</v>
      </c>
      <c r="E4245" s="4">
        <v>1</v>
      </c>
      <c r="F4245" s="5">
        <v>45182</v>
      </c>
      <c r="G4245">
        <v>202307</v>
      </c>
      <c r="H4245" s="4" t="s">
        <v>13</v>
      </c>
      <c r="I4245" t="s">
        <v>993</v>
      </c>
    </row>
    <row r="4246" spans="1:9">
      <c r="A4246" t="s">
        <v>3961</v>
      </c>
      <c r="B4246" s="4" t="s">
        <v>11</v>
      </c>
      <c r="C4246" s="4" t="s">
        <v>12</v>
      </c>
      <c r="D4246">
        <v>328</v>
      </c>
      <c r="E4246" s="4">
        <v>1</v>
      </c>
      <c r="F4246" s="5">
        <v>45182</v>
      </c>
      <c r="G4246">
        <v>202307</v>
      </c>
      <c r="H4246" s="4" t="s">
        <v>13</v>
      </c>
      <c r="I4246" t="s">
        <v>993</v>
      </c>
    </row>
    <row r="4247" spans="1:9">
      <c r="A4247" t="s">
        <v>187</v>
      </c>
      <c r="B4247" s="4" t="s">
        <v>11</v>
      </c>
      <c r="C4247" s="4" t="s">
        <v>12</v>
      </c>
      <c r="D4247">
        <v>328</v>
      </c>
      <c r="E4247" s="4">
        <v>1</v>
      </c>
      <c r="F4247" s="5">
        <v>45182</v>
      </c>
      <c r="G4247">
        <v>202307</v>
      </c>
      <c r="H4247" s="4" t="s">
        <v>13</v>
      </c>
      <c r="I4247" t="s">
        <v>993</v>
      </c>
    </row>
    <row r="4248" spans="1:9">
      <c r="A4248" t="s">
        <v>3962</v>
      </c>
      <c r="B4248" s="4" t="s">
        <v>11</v>
      </c>
      <c r="C4248" s="4" t="s">
        <v>12</v>
      </c>
      <c r="D4248">
        <v>328</v>
      </c>
      <c r="E4248" s="4">
        <v>1</v>
      </c>
      <c r="F4248" s="5">
        <v>45182</v>
      </c>
      <c r="G4248">
        <v>202307</v>
      </c>
      <c r="H4248" s="4" t="s">
        <v>13</v>
      </c>
      <c r="I4248" t="s">
        <v>993</v>
      </c>
    </row>
    <row r="4249" spans="1:9">
      <c r="A4249" t="s">
        <v>3963</v>
      </c>
      <c r="B4249" s="4" t="s">
        <v>11</v>
      </c>
      <c r="C4249" s="4" t="s">
        <v>12</v>
      </c>
      <c r="D4249">
        <v>248</v>
      </c>
      <c r="E4249" s="4">
        <v>1</v>
      </c>
      <c r="F4249" s="5">
        <v>45182</v>
      </c>
      <c r="G4249">
        <v>202307</v>
      </c>
      <c r="H4249" s="4" t="s">
        <v>13</v>
      </c>
      <c r="I4249" t="s">
        <v>993</v>
      </c>
    </row>
    <row r="4250" spans="1:9">
      <c r="A4250" t="s">
        <v>3964</v>
      </c>
      <c r="B4250" s="4" t="s">
        <v>11</v>
      </c>
      <c r="C4250" s="4" t="s">
        <v>12</v>
      </c>
      <c r="D4250">
        <v>328</v>
      </c>
      <c r="E4250" s="4">
        <v>1</v>
      </c>
      <c r="F4250" s="5">
        <v>45182</v>
      </c>
      <c r="G4250">
        <v>202307</v>
      </c>
      <c r="H4250" s="4" t="s">
        <v>13</v>
      </c>
      <c r="I4250" t="s">
        <v>993</v>
      </c>
    </row>
    <row r="4251" spans="1:9">
      <c r="A4251" t="s">
        <v>3965</v>
      </c>
      <c r="B4251" s="4" t="s">
        <v>11</v>
      </c>
      <c r="C4251" s="4" t="s">
        <v>12</v>
      </c>
      <c r="D4251">
        <v>328</v>
      </c>
      <c r="E4251" s="4">
        <v>1</v>
      </c>
      <c r="F4251" s="5">
        <v>45182</v>
      </c>
      <c r="G4251">
        <v>202307</v>
      </c>
      <c r="H4251" s="4" t="s">
        <v>13</v>
      </c>
      <c r="I4251" t="s">
        <v>993</v>
      </c>
    </row>
    <row r="4252" spans="1:9">
      <c r="A4252" t="s">
        <v>3966</v>
      </c>
      <c r="B4252" s="4" t="s">
        <v>11</v>
      </c>
      <c r="C4252" s="4" t="s">
        <v>12</v>
      </c>
      <c r="D4252">
        <v>328</v>
      </c>
      <c r="E4252" s="4">
        <v>1</v>
      </c>
      <c r="F4252" s="5">
        <v>45182</v>
      </c>
      <c r="G4252">
        <v>202307</v>
      </c>
      <c r="H4252" s="4" t="s">
        <v>13</v>
      </c>
      <c r="I4252" t="s">
        <v>993</v>
      </c>
    </row>
    <row r="4253" spans="1:9">
      <c r="A4253" t="s">
        <v>3967</v>
      </c>
      <c r="B4253" s="4" t="s">
        <v>11</v>
      </c>
      <c r="C4253" s="4" t="s">
        <v>12</v>
      </c>
      <c r="D4253">
        <v>506</v>
      </c>
      <c r="E4253" s="4">
        <v>1</v>
      </c>
      <c r="F4253" s="5">
        <v>45182</v>
      </c>
      <c r="G4253">
        <v>202307</v>
      </c>
      <c r="H4253" s="4" t="s">
        <v>13</v>
      </c>
      <c r="I4253" t="s">
        <v>993</v>
      </c>
    </row>
    <row r="4254" spans="1:9">
      <c r="A4254" t="s">
        <v>3968</v>
      </c>
      <c r="B4254" s="4" t="s">
        <v>11</v>
      </c>
      <c r="C4254" s="4" t="s">
        <v>12</v>
      </c>
      <c r="D4254">
        <v>328</v>
      </c>
      <c r="E4254" s="4">
        <v>1</v>
      </c>
      <c r="F4254" s="5">
        <v>45182</v>
      </c>
      <c r="G4254">
        <v>202307</v>
      </c>
      <c r="H4254" s="4" t="s">
        <v>13</v>
      </c>
      <c r="I4254" t="s">
        <v>993</v>
      </c>
    </row>
    <row r="4255" spans="1:9">
      <c r="A4255" t="s">
        <v>3757</v>
      </c>
      <c r="B4255" s="4" t="s">
        <v>11</v>
      </c>
      <c r="C4255" s="4" t="s">
        <v>12</v>
      </c>
      <c r="D4255">
        <v>328</v>
      </c>
      <c r="E4255" s="4">
        <v>1</v>
      </c>
      <c r="F4255" s="5">
        <v>45182</v>
      </c>
      <c r="G4255">
        <v>202307</v>
      </c>
      <c r="H4255" s="4" t="s">
        <v>13</v>
      </c>
      <c r="I4255" t="s">
        <v>993</v>
      </c>
    </row>
    <row r="4256" spans="1:9">
      <c r="A4256" t="s">
        <v>3969</v>
      </c>
      <c r="B4256" s="4" t="s">
        <v>11</v>
      </c>
      <c r="C4256" s="4" t="s">
        <v>12</v>
      </c>
      <c r="D4256">
        <v>328</v>
      </c>
      <c r="E4256" s="4">
        <v>1</v>
      </c>
      <c r="F4256" s="5">
        <v>45182</v>
      </c>
      <c r="G4256">
        <v>202307</v>
      </c>
      <c r="H4256" s="4" t="s">
        <v>13</v>
      </c>
      <c r="I4256" t="s">
        <v>993</v>
      </c>
    </row>
    <row r="4257" spans="1:9">
      <c r="A4257" t="s">
        <v>3970</v>
      </c>
      <c r="B4257" s="4" t="s">
        <v>11</v>
      </c>
      <c r="C4257" s="4" t="s">
        <v>12</v>
      </c>
      <c r="D4257">
        <v>328</v>
      </c>
      <c r="E4257" s="4">
        <v>1</v>
      </c>
      <c r="F4257" s="5">
        <v>45182</v>
      </c>
      <c r="G4257">
        <v>202307</v>
      </c>
      <c r="H4257" s="4" t="s">
        <v>13</v>
      </c>
      <c r="I4257" t="s">
        <v>993</v>
      </c>
    </row>
    <row r="4258" spans="1:9">
      <c r="A4258" t="s">
        <v>3971</v>
      </c>
      <c r="B4258" s="4" t="s">
        <v>11</v>
      </c>
      <c r="C4258" s="4" t="s">
        <v>12</v>
      </c>
      <c r="D4258">
        <v>328</v>
      </c>
      <c r="E4258" s="4">
        <v>1</v>
      </c>
      <c r="F4258" s="5">
        <v>45182</v>
      </c>
      <c r="G4258">
        <v>202307</v>
      </c>
      <c r="H4258" s="4" t="s">
        <v>13</v>
      </c>
      <c r="I4258" t="s">
        <v>993</v>
      </c>
    </row>
    <row r="4259" spans="1:9">
      <c r="A4259" t="s">
        <v>3972</v>
      </c>
      <c r="B4259" s="4" t="s">
        <v>11</v>
      </c>
      <c r="C4259" s="4" t="s">
        <v>12</v>
      </c>
      <c r="D4259">
        <v>248</v>
      </c>
      <c r="E4259" s="4">
        <v>1</v>
      </c>
      <c r="F4259" s="5">
        <v>45182</v>
      </c>
      <c r="G4259">
        <v>202307</v>
      </c>
      <c r="H4259" s="4" t="s">
        <v>13</v>
      </c>
      <c r="I4259" t="s">
        <v>993</v>
      </c>
    </row>
    <row r="4260" spans="1:9">
      <c r="A4260" t="s">
        <v>3973</v>
      </c>
      <c r="B4260" s="4" t="s">
        <v>11</v>
      </c>
      <c r="C4260" s="4" t="s">
        <v>12</v>
      </c>
      <c r="D4260">
        <v>328</v>
      </c>
      <c r="E4260" s="4">
        <v>1</v>
      </c>
      <c r="F4260" s="5">
        <v>45182</v>
      </c>
      <c r="G4260">
        <v>202307</v>
      </c>
      <c r="H4260" s="4" t="s">
        <v>13</v>
      </c>
      <c r="I4260" t="s">
        <v>993</v>
      </c>
    </row>
    <row r="4261" spans="1:9">
      <c r="A4261" t="s">
        <v>3974</v>
      </c>
      <c r="B4261" s="4" t="s">
        <v>11</v>
      </c>
      <c r="C4261" s="4" t="s">
        <v>12</v>
      </c>
      <c r="D4261">
        <v>328</v>
      </c>
      <c r="E4261" s="4">
        <v>1</v>
      </c>
      <c r="F4261" s="5">
        <v>45182</v>
      </c>
      <c r="G4261">
        <v>202307</v>
      </c>
      <c r="H4261" s="4" t="s">
        <v>13</v>
      </c>
      <c r="I4261" t="s">
        <v>993</v>
      </c>
    </row>
    <row r="4262" spans="1:9">
      <c r="A4262" t="s">
        <v>3975</v>
      </c>
      <c r="B4262" s="4" t="s">
        <v>11</v>
      </c>
      <c r="C4262" s="4" t="s">
        <v>12</v>
      </c>
      <c r="D4262">
        <v>328</v>
      </c>
      <c r="E4262" s="4">
        <v>1</v>
      </c>
      <c r="F4262" s="5">
        <v>45182</v>
      </c>
      <c r="G4262">
        <v>202307</v>
      </c>
      <c r="H4262" s="4" t="s">
        <v>13</v>
      </c>
      <c r="I4262" t="s">
        <v>993</v>
      </c>
    </row>
    <row r="4263" spans="1:9">
      <c r="A4263" t="s">
        <v>3976</v>
      </c>
      <c r="B4263" s="4" t="s">
        <v>11</v>
      </c>
      <c r="C4263" s="4" t="s">
        <v>12</v>
      </c>
      <c r="D4263">
        <v>328</v>
      </c>
      <c r="E4263" s="4">
        <v>1</v>
      </c>
      <c r="F4263" s="5">
        <v>45182</v>
      </c>
      <c r="G4263">
        <v>202307</v>
      </c>
      <c r="H4263" s="4" t="s">
        <v>13</v>
      </c>
      <c r="I4263" t="s">
        <v>993</v>
      </c>
    </row>
    <row r="4264" spans="1:9">
      <c r="A4264" t="s">
        <v>1276</v>
      </c>
      <c r="B4264" s="4" t="s">
        <v>11</v>
      </c>
      <c r="C4264" s="4" t="s">
        <v>12</v>
      </c>
      <c r="D4264">
        <v>328</v>
      </c>
      <c r="E4264" s="4">
        <v>1</v>
      </c>
      <c r="F4264" s="5">
        <v>45182</v>
      </c>
      <c r="G4264">
        <v>202307</v>
      </c>
      <c r="H4264" s="4" t="s">
        <v>13</v>
      </c>
      <c r="I4264" t="s">
        <v>993</v>
      </c>
    </row>
    <row r="4265" spans="1:9">
      <c r="A4265" t="s">
        <v>3977</v>
      </c>
      <c r="B4265" s="4" t="s">
        <v>11</v>
      </c>
      <c r="C4265" s="4" t="s">
        <v>12</v>
      </c>
      <c r="D4265">
        <v>328</v>
      </c>
      <c r="E4265" s="4">
        <v>1</v>
      </c>
      <c r="F4265" s="5">
        <v>45182</v>
      </c>
      <c r="G4265">
        <v>202307</v>
      </c>
      <c r="H4265" s="4" t="s">
        <v>13</v>
      </c>
      <c r="I4265" t="s">
        <v>993</v>
      </c>
    </row>
    <row r="4266" spans="1:9">
      <c r="A4266" t="s">
        <v>3978</v>
      </c>
      <c r="B4266" s="4" t="s">
        <v>11</v>
      </c>
      <c r="C4266" s="4" t="s">
        <v>12</v>
      </c>
      <c r="D4266">
        <v>248</v>
      </c>
      <c r="E4266" s="4">
        <v>1</v>
      </c>
      <c r="F4266" s="5">
        <v>45182</v>
      </c>
      <c r="G4266">
        <v>202307</v>
      </c>
      <c r="H4266" s="4" t="s">
        <v>13</v>
      </c>
      <c r="I4266" t="s">
        <v>993</v>
      </c>
    </row>
    <row r="4267" spans="1:9">
      <c r="A4267" t="s">
        <v>3979</v>
      </c>
      <c r="B4267" s="4" t="s">
        <v>11</v>
      </c>
      <c r="C4267" s="4" t="s">
        <v>12</v>
      </c>
      <c r="D4267">
        <v>248</v>
      </c>
      <c r="E4267" s="4">
        <v>1</v>
      </c>
      <c r="F4267" s="5">
        <v>45182</v>
      </c>
      <c r="G4267">
        <v>202307</v>
      </c>
      <c r="H4267" s="4" t="s">
        <v>13</v>
      </c>
      <c r="I4267" t="s">
        <v>993</v>
      </c>
    </row>
    <row r="4268" spans="1:9">
      <c r="A4268" t="s">
        <v>3980</v>
      </c>
      <c r="B4268" s="4" t="s">
        <v>11</v>
      </c>
      <c r="C4268" s="4" t="s">
        <v>12</v>
      </c>
      <c r="D4268">
        <v>328</v>
      </c>
      <c r="E4268" s="4">
        <v>1</v>
      </c>
      <c r="F4268" s="5">
        <v>45182</v>
      </c>
      <c r="G4268">
        <v>202307</v>
      </c>
      <c r="H4268" s="4" t="s">
        <v>13</v>
      </c>
      <c r="I4268" t="s">
        <v>993</v>
      </c>
    </row>
    <row r="4269" spans="1:9">
      <c r="A4269" t="s">
        <v>3981</v>
      </c>
      <c r="B4269" s="4" t="s">
        <v>11</v>
      </c>
      <c r="C4269" s="4" t="s">
        <v>12</v>
      </c>
      <c r="D4269">
        <v>328</v>
      </c>
      <c r="E4269" s="4">
        <v>1</v>
      </c>
      <c r="F4269" s="5">
        <v>45182</v>
      </c>
      <c r="G4269">
        <v>202307</v>
      </c>
      <c r="H4269" s="4" t="s">
        <v>13</v>
      </c>
      <c r="I4269" t="s">
        <v>993</v>
      </c>
    </row>
    <row r="4270" spans="1:9">
      <c r="A4270" t="s">
        <v>3982</v>
      </c>
      <c r="B4270" s="4" t="s">
        <v>11</v>
      </c>
      <c r="C4270" s="4" t="s">
        <v>12</v>
      </c>
      <c r="D4270">
        <v>328</v>
      </c>
      <c r="E4270" s="4">
        <v>1</v>
      </c>
      <c r="F4270" s="5">
        <v>45182</v>
      </c>
      <c r="G4270">
        <v>202307</v>
      </c>
      <c r="H4270" s="4" t="s">
        <v>13</v>
      </c>
      <c r="I4270" t="s">
        <v>993</v>
      </c>
    </row>
    <row r="4271" spans="1:9">
      <c r="A4271" t="s">
        <v>3983</v>
      </c>
      <c r="B4271" s="4" t="s">
        <v>11</v>
      </c>
      <c r="C4271" s="4" t="s">
        <v>12</v>
      </c>
      <c r="D4271">
        <v>328</v>
      </c>
      <c r="E4271" s="4">
        <v>1</v>
      </c>
      <c r="F4271" s="5">
        <v>45182</v>
      </c>
      <c r="G4271">
        <v>202307</v>
      </c>
      <c r="H4271" s="4" t="s">
        <v>13</v>
      </c>
      <c r="I4271" t="s">
        <v>993</v>
      </c>
    </row>
    <row r="4272" spans="1:9">
      <c r="A4272" t="s">
        <v>61</v>
      </c>
      <c r="B4272" s="4" t="s">
        <v>11</v>
      </c>
      <c r="C4272" s="4" t="s">
        <v>12</v>
      </c>
      <c r="D4272">
        <v>328</v>
      </c>
      <c r="E4272" s="4">
        <v>1</v>
      </c>
      <c r="F4272" s="5">
        <v>45182</v>
      </c>
      <c r="G4272">
        <v>202307</v>
      </c>
      <c r="H4272" s="4" t="s">
        <v>13</v>
      </c>
      <c r="I4272" t="s">
        <v>993</v>
      </c>
    </row>
    <row r="4273" spans="1:9">
      <c r="A4273" t="s">
        <v>3984</v>
      </c>
      <c r="B4273" s="4" t="s">
        <v>11</v>
      </c>
      <c r="C4273" s="4" t="s">
        <v>12</v>
      </c>
      <c r="D4273">
        <v>328</v>
      </c>
      <c r="E4273" s="4">
        <v>1</v>
      </c>
      <c r="F4273" s="5">
        <v>45182</v>
      </c>
      <c r="G4273">
        <v>202307</v>
      </c>
      <c r="H4273" s="4" t="s">
        <v>13</v>
      </c>
      <c r="I4273" t="s">
        <v>993</v>
      </c>
    </row>
    <row r="4274" spans="1:9">
      <c r="A4274" t="s">
        <v>3985</v>
      </c>
      <c r="B4274" s="4" t="s">
        <v>11</v>
      </c>
      <c r="C4274" s="4" t="s">
        <v>12</v>
      </c>
      <c r="D4274">
        <v>328</v>
      </c>
      <c r="E4274" s="4">
        <v>1</v>
      </c>
      <c r="F4274" s="5">
        <v>45182</v>
      </c>
      <c r="G4274">
        <v>202307</v>
      </c>
      <c r="H4274" s="4" t="s">
        <v>13</v>
      </c>
      <c r="I4274" t="s">
        <v>993</v>
      </c>
    </row>
    <row r="4275" spans="1:9">
      <c r="A4275" t="s">
        <v>3986</v>
      </c>
      <c r="B4275" s="4" t="s">
        <v>11</v>
      </c>
      <c r="C4275" s="4" t="s">
        <v>12</v>
      </c>
      <c r="D4275">
        <v>328</v>
      </c>
      <c r="E4275" s="4">
        <v>1</v>
      </c>
      <c r="F4275" s="5">
        <v>45182</v>
      </c>
      <c r="G4275">
        <v>202307</v>
      </c>
      <c r="H4275" s="4" t="s">
        <v>13</v>
      </c>
      <c r="I4275" t="s">
        <v>993</v>
      </c>
    </row>
    <row r="4276" spans="1:9">
      <c r="A4276" t="s">
        <v>3987</v>
      </c>
      <c r="B4276" s="4" t="s">
        <v>11</v>
      </c>
      <c r="C4276" s="4" t="s">
        <v>12</v>
      </c>
      <c r="D4276">
        <v>506</v>
      </c>
      <c r="E4276" s="4">
        <v>1</v>
      </c>
      <c r="F4276" s="5">
        <v>45182</v>
      </c>
      <c r="G4276">
        <v>202307</v>
      </c>
      <c r="H4276" s="4" t="s">
        <v>13</v>
      </c>
      <c r="I4276" t="s">
        <v>993</v>
      </c>
    </row>
    <row r="4277" spans="1:9">
      <c r="A4277" t="s">
        <v>3988</v>
      </c>
      <c r="B4277" s="4" t="s">
        <v>11</v>
      </c>
      <c r="C4277" s="4" t="s">
        <v>12</v>
      </c>
      <c r="D4277">
        <v>506</v>
      </c>
      <c r="E4277" s="4">
        <v>1</v>
      </c>
      <c r="F4277" s="5">
        <v>45182</v>
      </c>
      <c r="G4277">
        <v>202307</v>
      </c>
      <c r="H4277" s="4" t="s">
        <v>13</v>
      </c>
      <c r="I4277" t="s">
        <v>993</v>
      </c>
    </row>
    <row r="4278" spans="1:9">
      <c r="A4278" t="s">
        <v>3989</v>
      </c>
      <c r="B4278" s="4" t="s">
        <v>11</v>
      </c>
      <c r="C4278" s="4" t="s">
        <v>12</v>
      </c>
      <c r="D4278">
        <v>506</v>
      </c>
      <c r="E4278" s="4">
        <v>1</v>
      </c>
      <c r="F4278" s="5">
        <v>45182</v>
      </c>
      <c r="G4278">
        <v>202307</v>
      </c>
      <c r="H4278" s="4" t="s">
        <v>13</v>
      </c>
      <c r="I4278" t="s">
        <v>993</v>
      </c>
    </row>
    <row r="4279" spans="1:9">
      <c r="A4279" t="s">
        <v>3990</v>
      </c>
      <c r="B4279" s="4" t="s">
        <v>11</v>
      </c>
      <c r="C4279" s="4" t="s">
        <v>12</v>
      </c>
      <c r="D4279">
        <v>328</v>
      </c>
      <c r="E4279" s="4">
        <v>1</v>
      </c>
      <c r="F4279" s="5">
        <v>45182</v>
      </c>
      <c r="G4279">
        <v>202307</v>
      </c>
      <c r="H4279" s="4" t="s">
        <v>13</v>
      </c>
      <c r="I4279" t="s">
        <v>993</v>
      </c>
    </row>
    <row r="4280" spans="1:9">
      <c r="A4280" t="s">
        <v>3991</v>
      </c>
      <c r="B4280" s="4" t="s">
        <v>11</v>
      </c>
      <c r="C4280" s="4" t="s">
        <v>12</v>
      </c>
      <c r="D4280">
        <v>328</v>
      </c>
      <c r="E4280" s="4">
        <v>1</v>
      </c>
      <c r="F4280" s="5">
        <v>45182</v>
      </c>
      <c r="G4280">
        <v>202307</v>
      </c>
      <c r="H4280" s="4" t="s">
        <v>13</v>
      </c>
      <c r="I4280" t="s">
        <v>993</v>
      </c>
    </row>
    <row r="4281" spans="1:9">
      <c r="A4281" t="s">
        <v>3992</v>
      </c>
      <c r="B4281" s="4" t="s">
        <v>11</v>
      </c>
      <c r="C4281" s="4" t="s">
        <v>12</v>
      </c>
      <c r="D4281">
        <v>328</v>
      </c>
      <c r="E4281" s="4">
        <v>1</v>
      </c>
      <c r="F4281" s="5">
        <v>45182</v>
      </c>
      <c r="G4281">
        <v>202307</v>
      </c>
      <c r="H4281" s="4" t="s">
        <v>13</v>
      </c>
      <c r="I4281" t="s">
        <v>993</v>
      </c>
    </row>
    <row r="4282" spans="1:9">
      <c r="A4282" t="s">
        <v>3993</v>
      </c>
      <c r="B4282" s="4" t="s">
        <v>11</v>
      </c>
      <c r="C4282" s="4" t="s">
        <v>12</v>
      </c>
      <c r="D4282">
        <v>328</v>
      </c>
      <c r="E4282" s="4">
        <v>1</v>
      </c>
      <c r="F4282" s="5">
        <v>45182</v>
      </c>
      <c r="G4282">
        <v>202307</v>
      </c>
      <c r="H4282" s="4" t="s">
        <v>13</v>
      </c>
      <c r="I4282" t="s">
        <v>993</v>
      </c>
    </row>
    <row r="4283" spans="1:9">
      <c r="A4283" t="s">
        <v>3994</v>
      </c>
      <c r="B4283" s="4" t="s">
        <v>11</v>
      </c>
      <c r="C4283" s="4" t="s">
        <v>12</v>
      </c>
      <c r="D4283">
        <v>248</v>
      </c>
      <c r="E4283" s="4">
        <v>1</v>
      </c>
      <c r="F4283" s="5">
        <v>45182</v>
      </c>
      <c r="G4283">
        <v>202307</v>
      </c>
      <c r="H4283" s="4" t="s">
        <v>13</v>
      </c>
      <c r="I4283" t="s">
        <v>993</v>
      </c>
    </row>
    <row r="4284" spans="1:9">
      <c r="A4284" t="s">
        <v>3995</v>
      </c>
      <c r="B4284" s="4" t="s">
        <v>11</v>
      </c>
      <c r="C4284" s="4" t="s">
        <v>12</v>
      </c>
      <c r="D4284">
        <v>248</v>
      </c>
      <c r="E4284" s="4">
        <v>1</v>
      </c>
      <c r="F4284" s="5">
        <v>45182</v>
      </c>
      <c r="G4284">
        <v>202307</v>
      </c>
      <c r="H4284" s="4" t="s">
        <v>13</v>
      </c>
      <c r="I4284" t="s">
        <v>993</v>
      </c>
    </row>
    <row r="4285" spans="1:9">
      <c r="A4285" t="s">
        <v>3996</v>
      </c>
      <c r="B4285" s="4" t="s">
        <v>11</v>
      </c>
      <c r="C4285" s="4" t="s">
        <v>12</v>
      </c>
      <c r="D4285">
        <v>328</v>
      </c>
      <c r="E4285" s="4">
        <v>1</v>
      </c>
      <c r="F4285" s="5">
        <v>45182</v>
      </c>
      <c r="G4285">
        <v>202307</v>
      </c>
      <c r="H4285" s="4" t="s">
        <v>13</v>
      </c>
      <c r="I4285" t="s">
        <v>993</v>
      </c>
    </row>
    <row r="4286" spans="1:9">
      <c r="A4286" t="s">
        <v>3997</v>
      </c>
      <c r="B4286" s="4" t="s">
        <v>11</v>
      </c>
      <c r="C4286" s="4" t="s">
        <v>12</v>
      </c>
      <c r="D4286">
        <v>328</v>
      </c>
      <c r="E4286" s="4">
        <v>1</v>
      </c>
      <c r="F4286" s="5">
        <v>45182</v>
      </c>
      <c r="G4286">
        <v>202307</v>
      </c>
      <c r="H4286" s="4" t="s">
        <v>13</v>
      </c>
      <c r="I4286" t="s">
        <v>993</v>
      </c>
    </row>
    <row r="4287" spans="1:9">
      <c r="A4287" t="s">
        <v>3998</v>
      </c>
      <c r="B4287" s="4" t="s">
        <v>11</v>
      </c>
      <c r="C4287" s="4" t="s">
        <v>12</v>
      </c>
      <c r="D4287">
        <v>328</v>
      </c>
      <c r="E4287" s="4">
        <v>1</v>
      </c>
      <c r="F4287" s="5">
        <v>45182</v>
      </c>
      <c r="G4287">
        <v>202307</v>
      </c>
      <c r="H4287" s="4" t="s">
        <v>13</v>
      </c>
      <c r="I4287" t="s">
        <v>993</v>
      </c>
    </row>
    <row r="4288" spans="1:9">
      <c r="A4288" t="s">
        <v>2348</v>
      </c>
      <c r="B4288" s="4" t="s">
        <v>11</v>
      </c>
      <c r="C4288" s="4" t="s">
        <v>12</v>
      </c>
      <c r="D4288">
        <v>328</v>
      </c>
      <c r="E4288" s="4">
        <v>1</v>
      </c>
      <c r="F4288" s="5">
        <v>45182</v>
      </c>
      <c r="G4288">
        <v>202307</v>
      </c>
      <c r="H4288" s="4" t="s">
        <v>13</v>
      </c>
      <c r="I4288" t="s">
        <v>993</v>
      </c>
    </row>
    <row r="4289" spans="1:9">
      <c r="A4289" t="s">
        <v>3999</v>
      </c>
      <c r="B4289" s="4" t="s">
        <v>11</v>
      </c>
      <c r="C4289" s="4" t="s">
        <v>12</v>
      </c>
      <c r="D4289">
        <v>328</v>
      </c>
      <c r="E4289" s="4">
        <v>1</v>
      </c>
      <c r="F4289" s="5">
        <v>45182</v>
      </c>
      <c r="G4289">
        <v>202307</v>
      </c>
      <c r="H4289" s="4" t="s">
        <v>13</v>
      </c>
      <c r="I4289" t="s">
        <v>993</v>
      </c>
    </row>
    <row r="4290" spans="1:9">
      <c r="A4290" t="s">
        <v>4000</v>
      </c>
      <c r="B4290" s="4" t="s">
        <v>11</v>
      </c>
      <c r="C4290" s="4" t="s">
        <v>12</v>
      </c>
      <c r="D4290">
        <v>328</v>
      </c>
      <c r="E4290" s="4">
        <v>1</v>
      </c>
      <c r="F4290" s="5">
        <v>45182</v>
      </c>
      <c r="G4290">
        <v>202307</v>
      </c>
      <c r="H4290" s="4" t="s">
        <v>13</v>
      </c>
      <c r="I4290" t="s">
        <v>993</v>
      </c>
    </row>
    <row r="4291" spans="1:9">
      <c r="A4291" t="s">
        <v>4001</v>
      </c>
      <c r="B4291" s="4" t="s">
        <v>11</v>
      </c>
      <c r="C4291" s="4" t="s">
        <v>12</v>
      </c>
      <c r="D4291">
        <v>328</v>
      </c>
      <c r="E4291" s="4">
        <v>1</v>
      </c>
      <c r="F4291" s="5">
        <v>45182</v>
      </c>
      <c r="G4291">
        <v>202307</v>
      </c>
      <c r="H4291" s="4" t="s">
        <v>13</v>
      </c>
      <c r="I4291" t="s">
        <v>993</v>
      </c>
    </row>
    <row r="4292" spans="1:9">
      <c r="A4292" t="s">
        <v>4002</v>
      </c>
      <c r="B4292" s="4" t="s">
        <v>11</v>
      </c>
      <c r="C4292" s="4" t="s">
        <v>12</v>
      </c>
      <c r="D4292">
        <v>328</v>
      </c>
      <c r="E4292" s="4">
        <v>1</v>
      </c>
      <c r="F4292" s="5">
        <v>45182</v>
      </c>
      <c r="G4292">
        <v>202307</v>
      </c>
      <c r="H4292" s="4" t="s">
        <v>13</v>
      </c>
      <c r="I4292" t="s">
        <v>993</v>
      </c>
    </row>
    <row r="4293" spans="1:9">
      <c r="A4293" t="s">
        <v>4003</v>
      </c>
      <c r="B4293" s="4" t="s">
        <v>11</v>
      </c>
      <c r="C4293" s="4" t="s">
        <v>12</v>
      </c>
      <c r="D4293">
        <v>328</v>
      </c>
      <c r="E4293" s="4">
        <v>1</v>
      </c>
      <c r="F4293" s="5">
        <v>45182</v>
      </c>
      <c r="G4293">
        <v>202307</v>
      </c>
      <c r="H4293" s="4" t="s">
        <v>13</v>
      </c>
      <c r="I4293" t="s">
        <v>993</v>
      </c>
    </row>
    <row r="4294" spans="1:9">
      <c r="A4294" t="s">
        <v>4004</v>
      </c>
      <c r="B4294" s="4" t="s">
        <v>11</v>
      </c>
      <c r="C4294" s="4" t="s">
        <v>12</v>
      </c>
      <c r="D4294">
        <v>328</v>
      </c>
      <c r="E4294" s="4">
        <v>1</v>
      </c>
      <c r="F4294" s="5">
        <v>45182</v>
      </c>
      <c r="G4294">
        <v>202307</v>
      </c>
      <c r="H4294" s="4" t="s">
        <v>13</v>
      </c>
      <c r="I4294" t="s">
        <v>993</v>
      </c>
    </row>
    <row r="4295" spans="1:9">
      <c r="A4295" t="s">
        <v>4005</v>
      </c>
      <c r="B4295" s="4" t="s">
        <v>11</v>
      </c>
      <c r="C4295" s="4" t="s">
        <v>12</v>
      </c>
      <c r="D4295">
        <v>328</v>
      </c>
      <c r="E4295" s="4">
        <v>1</v>
      </c>
      <c r="F4295" s="5">
        <v>45182</v>
      </c>
      <c r="G4295">
        <v>202307</v>
      </c>
      <c r="H4295" s="4" t="s">
        <v>13</v>
      </c>
      <c r="I4295" t="s">
        <v>993</v>
      </c>
    </row>
    <row r="4296" spans="1:9">
      <c r="A4296" t="s">
        <v>4006</v>
      </c>
      <c r="B4296" s="4" t="s">
        <v>11</v>
      </c>
      <c r="C4296" s="4" t="s">
        <v>12</v>
      </c>
      <c r="D4296">
        <v>328</v>
      </c>
      <c r="E4296" s="4">
        <v>1</v>
      </c>
      <c r="F4296" s="5">
        <v>45182</v>
      </c>
      <c r="G4296">
        <v>202307</v>
      </c>
      <c r="H4296" s="4" t="s">
        <v>13</v>
      </c>
      <c r="I4296" t="s">
        <v>993</v>
      </c>
    </row>
    <row r="4297" spans="1:9">
      <c r="A4297" t="s">
        <v>4007</v>
      </c>
      <c r="B4297" s="4" t="s">
        <v>11</v>
      </c>
      <c r="C4297" s="4" t="s">
        <v>12</v>
      </c>
      <c r="D4297">
        <v>328</v>
      </c>
      <c r="E4297" s="4">
        <v>1</v>
      </c>
      <c r="F4297" s="5">
        <v>45182</v>
      </c>
      <c r="G4297">
        <v>202307</v>
      </c>
      <c r="H4297" s="4" t="s">
        <v>13</v>
      </c>
      <c r="I4297" t="s">
        <v>993</v>
      </c>
    </row>
    <row r="4298" spans="1:9">
      <c r="A4298" t="s">
        <v>4008</v>
      </c>
      <c r="B4298" s="4" t="s">
        <v>11</v>
      </c>
      <c r="C4298" s="4" t="s">
        <v>12</v>
      </c>
      <c r="D4298">
        <v>248</v>
      </c>
      <c r="E4298" s="4">
        <v>1</v>
      </c>
      <c r="F4298" s="5">
        <v>45182</v>
      </c>
      <c r="G4298">
        <v>202307</v>
      </c>
      <c r="H4298" s="4" t="s">
        <v>13</v>
      </c>
      <c r="I4298" t="s">
        <v>993</v>
      </c>
    </row>
    <row r="4299" spans="1:9">
      <c r="A4299" t="s">
        <v>4009</v>
      </c>
      <c r="B4299" s="4" t="s">
        <v>11</v>
      </c>
      <c r="C4299" s="4" t="s">
        <v>12</v>
      </c>
      <c r="D4299">
        <v>248</v>
      </c>
      <c r="E4299" s="4">
        <v>1</v>
      </c>
      <c r="F4299" s="5">
        <v>45182</v>
      </c>
      <c r="G4299">
        <v>202307</v>
      </c>
      <c r="H4299" s="4" t="s">
        <v>13</v>
      </c>
      <c r="I4299" t="s">
        <v>993</v>
      </c>
    </row>
    <row r="4300" spans="1:9">
      <c r="A4300" t="s">
        <v>4010</v>
      </c>
      <c r="B4300" s="4" t="s">
        <v>11</v>
      </c>
      <c r="C4300" s="4" t="s">
        <v>12</v>
      </c>
      <c r="D4300">
        <v>328</v>
      </c>
      <c r="E4300" s="4">
        <v>1</v>
      </c>
      <c r="F4300" s="5">
        <v>45182</v>
      </c>
      <c r="G4300">
        <v>202307</v>
      </c>
      <c r="H4300" s="4" t="s">
        <v>13</v>
      </c>
      <c r="I4300" t="s">
        <v>993</v>
      </c>
    </row>
    <row r="4301" spans="1:9">
      <c r="A4301" t="s">
        <v>4011</v>
      </c>
      <c r="B4301" s="4" t="s">
        <v>11</v>
      </c>
      <c r="C4301" s="4" t="s">
        <v>12</v>
      </c>
      <c r="D4301">
        <v>328</v>
      </c>
      <c r="E4301" s="4">
        <v>1</v>
      </c>
      <c r="F4301" s="5">
        <v>45182</v>
      </c>
      <c r="G4301">
        <v>202307</v>
      </c>
      <c r="H4301" s="4" t="s">
        <v>13</v>
      </c>
      <c r="I4301" t="s">
        <v>993</v>
      </c>
    </row>
    <row r="4302" spans="1:9">
      <c r="A4302" t="s">
        <v>4012</v>
      </c>
      <c r="B4302" s="4" t="s">
        <v>11</v>
      </c>
      <c r="C4302" s="4" t="s">
        <v>12</v>
      </c>
      <c r="D4302">
        <v>328</v>
      </c>
      <c r="E4302" s="4">
        <v>1</v>
      </c>
      <c r="F4302" s="5">
        <v>45182</v>
      </c>
      <c r="G4302">
        <v>202307</v>
      </c>
      <c r="H4302" s="4" t="s">
        <v>13</v>
      </c>
      <c r="I4302" t="s">
        <v>993</v>
      </c>
    </row>
    <row r="4303" spans="1:9">
      <c r="A4303" t="s">
        <v>4013</v>
      </c>
      <c r="B4303" s="4" t="s">
        <v>11</v>
      </c>
      <c r="C4303" s="4" t="s">
        <v>12</v>
      </c>
      <c r="D4303">
        <v>328</v>
      </c>
      <c r="E4303" s="4">
        <v>1</v>
      </c>
      <c r="F4303" s="5">
        <v>45182</v>
      </c>
      <c r="G4303">
        <v>202307</v>
      </c>
      <c r="H4303" s="4" t="s">
        <v>13</v>
      </c>
      <c r="I4303" t="s">
        <v>993</v>
      </c>
    </row>
    <row r="4304" spans="1:9">
      <c r="A4304" t="s">
        <v>4014</v>
      </c>
      <c r="B4304" s="4" t="s">
        <v>11</v>
      </c>
      <c r="C4304" s="4" t="s">
        <v>12</v>
      </c>
      <c r="D4304">
        <v>328</v>
      </c>
      <c r="E4304" s="4">
        <v>1</v>
      </c>
      <c r="F4304" s="5">
        <v>45182</v>
      </c>
      <c r="G4304">
        <v>202307</v>
      </c>
      <c r="H4304" s="4" t="s">
        <v>13</v>
      </c>
      <c r="I4304" t="s">
        <v>993</v>
      </c>
    </row>
    <row r="4305" spans="1:9">
      <c r="A4305" t="s">
        <v>3790</v>
      </c>
      <c r="B4305" s="4" t="s">
        <v>11</v>
      </c>
      <c r="C4305" s="4" t="s">
        <v>12</v>
      </c>
      <c r="D4305">
        <v>328</v>
      </c>
      <c r="E4305" s="4">
        <v>1</v>
      </c>
      <c r="F4305" s="5">
        <v>45182</v>
      </c>
      <c r="G4305">
        <v>202307</v>
      </c>
      <c r="H4305" s="4" t="s">
        <v>13</v>
      </c>
      <c r="I4305" t="s">
        <v>993</v>
      </c>
    </row>
    <row r="4306" spans="1:9">
      <c r="A4306" t="s">
        <v>4015</v>
      </c>
      <c r="B4306" s="4" t="s">
        <v>11</v>
      </c>
      <c r="C4306" s="4" t="s">
        <v>12</v>
      </c>
      <c r="D4306">
        <v>328</v>
      </c>
      <c r="E4306" s="4">
        <v>1</v>
      </c>
      <c r="F4306" s="5">
        <v>45182</v>
      </c>
      <c r="G4306">
        <v>202307</v>
      </c>
      <c r="H4306" s="4" t="s">
        <v>13</v>
      </c>
      <c r="I4306" t="s">
        <v>993</v>
      </c>
    </row>
    <row r="4307" spans="1:9">
      <c r="A4307" t="s">
        <v>4016</v>
      </c>
      <c r="B4307" s="4" t="s">
        <v>11</v>
      </c>
      <c r="C4307" s="4" t="s">
        <v>12</v>
      </c>
      <c r="D4307">
        <v>328</v>
      </c>
      <c r="E4307" s="4">
        <v>1</v>
      </c>
      <c r="F4307" s="5">
        <v>45182</v>
      </c>
      <c r="G4307">
        <v>202307</v>
      </c>
      <c r="H4307" s="4" t="s">
        <v>13</v>
      </c>
      <c r="I4307" t="s">
        <v>993</v>
      </c>
    </row>
    <row r="4308" spans="1:9">
      <c r="A4308" t="s">
        <v>4017</v>
      </c>
      <c r="B4308" s="4" t="s">
        <v>11</v>
      </c>
      <c r="C4308" s="4" t="s">
        <v>12</v>
      </c>
      <c r="D4308">
        <v>248</v>
      </c>
      <c r="E4308" s="4">
        <v>1</v>
      </c>
      <c r="F4308" s="5">
        <v>45182</v>
      </c>
      <c r="G4308">
        <v>202307</v>
      </c>
      <c r="H4308" s="4" t="s">
        <v>13</v>
      </c>
      <c r="I4308" t="s">
        <v>993</v>
      </c>
    </row>
    <row r="4309" spans="1:9">
      <c r="A4309" t="s">
        <v>4018</v>
      </c>
      <c r="B4309" s="4" t="s">
        <v>11</v>
      </c>
      <c r="C4309" s="4" t="s">
        <v>12</v>
      </c>
      <c r="D4309">
        <v>248</v>
      </c>
      <c r="E4309" s="4">
        <v>1</v>
      </c>
      <c r="F4309" s="5">
        <v>45182</v>
      </c>
      <c r="G4309">
        <v>202307</v>
      </c>
      <c r="H4309" s="4" t="s">
        <v>13</v>
      </c>
      <c r="I4309" t="s">
        <v>993</v>
      </c>
    </row>
    <row r="4310" spans="1:9">
      <c r="A4310" t="s">
        <v>4019</v>
      </c>
      <c r="B4310" s="4" t="s">
        <v>11</v>
      </c>
      <c r="C4310" s="4" t="s">
        <v>12</v>
      </c>
      <c r="D4310">
        <v>248</v>
      </c>
      <c r="E4310" s="4">
        <v>1</v>
      </c>
      <c r="F4310" s="5">
        <v>45182</v>
      </c>
      <c r="G4310">
        <v>202307</v>
      </c>
      <c r="H4310" s="4" t="s">
        <v>13</v>
      </c>
      <c r="I4310" t="s">
        <v>993</v>
      </c>
    </row>
    <row r="4311" spans="1:9">
      <c r="A4311" t="s">
        <v>4020</v>
      </c>
      <c r="B4311" s="4" t="s">
        <v>11</v>
      </c>
      <c r="C4311" s="4" t="s">
        <v>12</v>
      </c>
      <c r="D4311">
        <v>248</v>
      </c>
      <c r="E4311" s="4">
        <v>1</v>
      </c>
      <c r="F4311" s="5">
        <v>45182</v>
      </c>
      <c r="G4311">
        <v>202307</v>
      </c>
      <c r="H4311" s="4" t="s">
        <v>13</v>
      </c>
      <c r="I4311" t="s">
        <v>993</v>
      </c>
    </row>
    <row r="4312" spans="1:9">
      <c r="A4312" t="s">
        <v>4021</v>
      </c>
      <c r="B4312" s="4" t="s">
        <v>11</v>
      </c>
      <c r="C4312" s="4" t="s">
        <v>12</v>
      </c>
      <c r="D4312">
        <v>328</v>
      </c>
      <c r="E4312" s="4">
        <v>1</v>
      </c>
      <c r="F4312" s="5">
        <v>45182</v>
      </c>
      <c r="G4312">
        <v>202307</v>
      </c>
      <c r="H4312" s="4" t="s">
        <v>13</v>
      </c>
      <c r="I4312" t="s">
        <v>993</v>
      </c>
    </row>
    <row r="4313" spans="1:9">
      <c r="A4313" t="s">
        <v>4022</v>
      </c>
      <c r="B4313" s="4" t="s">
        <v>11</v>
      </c>
      <c r="C4313" s="4" t="s">
        <v>12</v>
      </c>
      <c r="D4313">
        <v>328</v>
      </c>
      <c r="E4313" s="4">
        <v>1</v>
      </c>
      <c r="F4313" s="5">
        <v>45182</v>
      </c>
      <c r="G4313">
        <v>202307</v>
      </c>
      <c r="H4313" s="4" t="s">
        <v>13</v>
      </c>
      <c r="I4313" t="s">
        <v>993</v>
      </c>
    </row>
    <row r="4314" spans="1:9">
      <c r="A4314" t="s">
        <v>4023</v>
      </c>
      <c r="B4314" s="4" t="s">
        <v>11</v>
      </c>
      <c r="C4314" s="4" t="s">
        <v>12</v>
      </c>
      <c r="D4314">
        <v>328</v>
      </c>
      <c r="E4314" s="4">
        <v>1</v>
      </c>
      <c r="F4314" s="5">
        <v>45182</v>
      </c>
      <c r="G4314">
        <v>202307</v>
      </c>
      <c r="H4314" s="4" t="s">
        <v>13</v>
      </c>
      <c r="I4314" t="s">
        <v>993</v>
      </c>
    </row>
    <row r="4315" spans="1:9">
      <c r="A4315" t="s">
        <v>4024</v>
      </c>
      <c r="B4315" s="4" t="s">
        <v>11</v>
      </c>
      <c r="C4315" s="4" t="s">
        <v>12</v>
      </c>
      <c r="D4315">
        <v>328</v>
      </c>
      <c r="E4315" s="4">
        <v>1</v>
      </c>
      <c r="F4315" s="5">
        <v>45182</v>
      </c>
      <c r="G4315">
        <v>202307</v>
      </c>
      <c r="H4315" s="4" t="s">
        <v>13</v>
      </c>
      <c r="I4315" t="s">
        <v>993</v>
      </c>
    </row>
    <row r="4316" spans="1:9">
      <c r="A4316" t="s">
        <v>4025</v>
      </c>
      <c r="B4316" s="4" t="s">
        <v>11</v>
      </c>
      <c r="C4316" s="4" t="s">
        <v>12</v>
      </c>
      <c r="D4316">
        <v>328</v>
      </c>
      <c r="E4316" s="4">
        <v>1</v>
      </c>
      <c r="F4316" s="5">
        <v>45182</v>
      </c>
      <c r="G4316">
        <v>202307</v>
      </c>
      <c r="H4316" s="4" t="s">
        <v>13</v>
      </c>
      <c r="I4316" t="s">
        <v>993</v>
      </c>
    </row>
    <row r="4317" spans="1:9">
      <c r="A4317" t="s">
        <v>4026</v>
      </c>
      <c r="B4317" s="4" t="s">
        <v>11</v>
      </c>
      <c r="C4317" s="4" t="s">
        <v>12</v>
      </c>
      <c r="D4317">
        <v>328</v>
      </c>
      <c r="E4317" s="4">
        <v>1</v>
      </c>
      <c r="F4317" s="5">
        <v>45182</v>
      </c>
      <c r="G4317">
        <v>202307</v>
      </c>
      <c r="H4317" s="4" t="s">
        <v>13</v>
      </c>
      <c r="I4317" t="s">
        <v>993</v>
      </c>
    </row>
    <row r="4318" spans="1:9">
      <c r="A4318" t="s">
        <v>4027</v>
      </c>
      <c r="B4318" s="4" t="s">
        <v>11</v>
      </c>
      <c r="C4318" s="4" t="s">
        <v>12</v>
      </c>
      <c r="D4318">
        <v>328</v>
      </c>
      <c r="E4318" s="4">
        <v>1</v>
      </c>
      <c r="F4318" s="5">
        <v>45182</v>
      </c>
      <c r="G4318">
        <v>202307</v>
      </c>
      <c r="H4318" s="4" t="s">
        <v>13</v>
      </c>
      <c r="I4318" t="s">
        <v>993</v>
      </c>
    </row>
    <row r="4319" spans="1:9">
      <c r="A4319" t="s">
        <v>207</v>
      </c>
      <c r="B4319" s="4" t="s">
        <v>11</v>
      </c>
      <c r="C4319" s="4" t="s">
        <v>12</v>
      </c>
      <c r="D4319">
        <v>328</v>
      </c>
      <c r="E4319" s="4">
        <v>1</v>
      </c>
      <c r="F4319" s="5">
        <v>45182</v>
      </c>
      <c r="G4319">
        <v>202307</v>
      </c>
      <c r="H4319" s="4" t="s">
        <v>13</v>
      </c>
      <c r="I4319" t="s">
        <v>993</v>
      </c>
    </row>
    <row r="4320" spans="1:9">
      <c r="A4320" t="s">
        <v>4028</v>
      </c>
      <c r="B4320" s="4" t="s">
        <v>11</v>
      </c>
      <c r="C4320" s="4" t="s">
        <v>12</v>
      </c>
      <c r="D4320">
        <v>328</v>
      </c>
      <c r="E4320" s="4">
        <v>1</v>
      </c>
      <c r="F4320" s="5">
        <v>45182</v>
      </c>
      <c r="G4320">
        <v>202307</v>
      </c>
      <c r="H4320" s="4" t="s">
        <v>13</v>
      </c>
      <c r="I4320" t="s">
        <v>993</v>
      </c>
    </row>
    <row r="4321" spans="1:9">
      <c r="A4321" t="s">
        <v>4029</v>
      </c>
      <c r="B4321" s="4" t="s">
        <v>11</v>
      </c>
      <c r="C4321" s="4" t="s">
        <v>12</v>
      </c>
      <c r="D4321">
        <v>506</v>
      </c>
      <c r="E4321" s="4">
        <v>1</v>
      </c>
      <c r="F4321" s="5">
        <v>45182</v>
      </c>
      <c r="G4321">
        <v>202307</v>
      </c>
      <c r="H4321" s="4" t="s">
        <v>13</v>
      </c>
      <c r="I4321" t="s">
        <v>631</v>
      </c>
    </row>
    <row r="4322" spans="1:9">
      <c r="A4322" t="s">
        <v>4030</v>
      </c>
      <c r="B4322" s="4" t="s">
        <v>11</v>
      </c>
      <c r="C4322" s="4" t="s">
        <v>12</v>
      </c>
      <c r="D4322">
        <v>506</v>
      </c>
      <c r="E4322" s="4">
        <v>1</v>
      </c>
      <c r="F4322" s="5">
        <v>45182</v>
      </c>
      <c r="G4322">
        <v>202307</v>
      </c>
      <c r="H4322" s="4" t="s">
        <v>13</v>
      </c>
      <c r="I4322" t="s">
        <v>631</v>
      </c>
    </row>
    <row r="4323" spans="1:9">
      <c r="A4323" t="s">
        <v>4031</v>
      </c>
      <c r="B4323" s="4" t="s">
        <v>11</v>
      </c>
      <c r="C4323" s="4" t="s">
        <v>12</v>
      </c>
      <c r="D4323">
        <v>328</v>
      </c>
      <c r="E4323" s="4">
        <v>1</v>
      </c>
      <c r="F4323" s="5">
        <v>45182</v>
      </c>
      <c r="G4323">
        <v>202307</v>
      </c>
      <c r="H4323" s="4" t="s">
        <v>13</v>
      </c>
      <c r="I4323" t="s">
        <v>631</v>
      </c>
    </row>
    <row r="4324" spans="1:9">
      <c r="A4324" t="s">
        <v>4032</v>
      </c>
      <c r="B4324" s="4" t="s">
        <v>11</v>
      </c>
      <c r="C4324" s="4" t="s">
        <v>12</v>
      </c>
      <c r="D4324">
        <v>328</v>
      </c>
      <c r="E4324" s="4">
        <v>1</v>
      </c>
      <c r="F4324" s="5">
        <v>45182</v>
      </c>
      <c r="G4324">
        <v>202307</v>
      </c>
      <c r="H4324" s="4" t="s">
        <v>13</v>
      </c>
      <c r="I4324" t="s">
        <v>631</v>
      </c>
    </row>
    <row r="4325" spans="1:9">
      <c r="A4325" t="s">
        <v>4033</v>
      </c>
      <c r="B4325" s="4" t="s">
        <v>11</v>
      </c>
      <c r="C4325" s="4" t="s">
        <v>12</v>
      </c>
      <c r="D4325">
        <v>328</v>
      </c>
      <c r="E4325" s="4">
        <v>1</v>
      </c>
      <c r="F4325" s="5">
        <v>45182</v>
      </c>
      <c r="G4325">
        <v>202307</v>
      </c>
      <c r="H4325" s="4" t="s">
        <v>13</v>
      </c>
      <c r="I4325" t="s">
        <v>631</v>
      </c>
    </row>
    <row r="4326" spans="1:9">
      <c r="A4326" t="s">
        <v>4034</v>
      </c>
      <c r="B4326" s="4" t="s">
        <v>11</v>
      </c>
      <c r="C4326" s="4" t="s">
        <v>12</v>
      </c>
      <c r="D4326">
        <v>328</v>
      </c>
      <c r="E4326" s="4">
        <v>1</v>
      </c>
      <c r="F4326" s="5">
        <v>45182</v>
      </c>
      <c r="G4326">
        <v>202307</v>
      </c>
      <c r="H4326" s="4" t="s">
        <v>13</v>
      </c>
      <c r="I4326" t="s">
        <v>631</v>
      </c>
    </row>
    <row r="4327" spans="1:9">
      <c r="A4327" t="s">
        <v>4035</v>
      </c>
      <c r="B4327" s="4" t="s">
        <v>11</v>
      </c>
      <c r="C4327" s="4" t="s">
        <v>12</v>
      </c>
      <c r="D4327">
        <v>328</v>
      </c>
      <c r="E4327" s="4">
        <v>1</v>
      </c>
      <c r="F4327" s="5">
        <v>45182</v>
      </c>
      <c r="G4327">
        <v>202307</v>
      </c>
      <c r="H4327" s="4" t="s">
        <v>13</v>
      </c>
      <c r="I4327" t="s">
        <v>631</v>
      </c>
    </row>
    <row r="4328" spans="1:9">
      <c r="A4328" t="s">
        <v>4036</v>
      </c>
      <c r="B4328" s="4" t="s">
        <v>11</v>
      </c>
      <c r="C4328" s="4" t="s">
        <v>12</v>
      </c>
      <c r="D4328">
        <v>328</v>
      </c>
      <c r="E4328" s="4">
        <v>1</v>
      </c>
      <c r="F4328" s="5">
        <v>45182</v>
      </c>
      <c r="G4328">
        <v>202307</v>
      </c>
      <c r="H4328" s="4" t="s">
        <v>13</v>
      </c>
      <c r="I4328" t="s">
        <v>631</v>
      </c>
    </row>
    <row r="4329" spans="1:9">
      <c r="A4329" t="s">
        <v>4037</v>
      </c>
      <c r="B4329" s="4" t="s">
        <v>11</v>
      </c>
      <c r="C4329" s="4" t="s">
        <v>12</v>
      </c>
      <c r="D4329">
        <v>328</v>
      </c>
      <c r="E4329" s="4">
        <v>1</v>
      </c>
      <c r="F4329" s="5">
        <v>45182</v>
      </c>
      <c r="G4329">
        <v>202307</v>
      </c>
      <c r="H4329" s="4" t="s">
        <v>13</v>
      </c>
      <c r="I4329" t="s">
        <v>631</v>
      </c>
    </row>
    <row r="4330" spans="1:9">
      <c r="A4330" t="s">
        <v>110</v>
      </c>
      <c r="B4330" s="4" t="s">
        <v>11</v>
      </c>
      <c r="C4330" s="4" t="s">
        <v>12</v>
      </c>
      <c r="D4330">
        <v>328</v>
      </c>
      <c r="E4330" s="4">
        <v>1</v>
      </c>
      <c r="F4330" s="5">
        <v>45182</v>
      </c>
      <c r="G4330">
        <v>202307</v>
      </c>
      <c r="H4330" s="4" t="s">
        <v>13</v>
      </c>
      <c r="I4330" t="s">
        <v>631</v>
      </c>
    </row>
    <row r="4331" spans="1:9">
      <c r="A4331" t="s">
        <v>4038</v>
      </c>
      <c r="B4331" s="4" t="s">
        <v>11</v>
      </c>
      <c r="C4331" s="4" t="s">
        <v>12</v>
      </c>
      <c r="D4331">
        <v>506</v>
      </c>
      <c r="E4331" s="4">
        <v>1</v>
      </c>
      <c r="F4331" s="5">
        <v>45182</v>
      </c>
      <c r="G4331">
        <v>202308</v>
      </c>
      <c r="H4331" s="4" t="s">
        <v>13</v>
      </c>
      <c r="I4331" t="s">
        <v>631</v>
      </c>
    </row>
    <row r="4332" spans="1:9">
      <c r="A4332" t="s">
        <v>4039</v>
      </c>
      <c r="B4332" s="4" t="s">
        <v>11</v>
      </c>
      <c r="C4332" s="4" t="s">
        <v>12</v>
      </c>
      <c r="D4332">
        <v>328</v>
      </c>
      <c r="E4332" s="4">
        <v>1</v>
      </c>
      <c r="F4332" s="5">
        <v>45182</v>
      </c>
      <c r="G4332">
        <v>202307</v>
      </c>
      <c r="H4332" s="4" t="s">
        <v>13</v>
      </c>
      <c r="I4332" t="s">
        <v>631</v>
      </c>
    </row>
    <row r="4333" spans="1:9">
      <c r="A4333" t="s">
        <v>4040</v>
      </c>
      <c r="B4333" s="4" t="s">
        <v>11</v>
      </c>
      <c r="C4333" s="4" t="s">
        <v>12</v>
      </c>
      <c r="D4333">
        <v>328</v>
      </c>
      <c r="E4333" s="4">
        <v>1</v>
      </c>
      <c r="F4333" s="5">
        <v>45182</v>
      </c>
      <c r="G4333">
        <v>202307</v>
      </c>
      <c r="H4333" s="4" t="s">
        <v>13</v>
      </c>
      <c r="I4333" t="s">
        <v>631</v>
      </c>
    </row>
    <row r="4334" spans="1:9">
      <c r="A4334" t="s">
        <v>4041</v>
      </c>
      <c r="B4334" s="4" t="s">
        <v>11</v>
      </c>
      <c r="C4334" s="4" t="s">
        <v>12</v>
      </c>
      <c r="D4334">
        <v>506</v>
      </c>
      <c r="E4334" s="4">
        <v>1</v>
      </c>
      <c r="F4334" s="5">
        <v>45182</v>
      </c>
      <c r="G4334">
        <v>202307</v>
      </c>
      <c r="H4334" s="4" t="s">
        <v>13</v>
      </c>
      <c r="I4334" t="s">
        <v>631</v>
      </c>
    </row>
    <row r="4335" spans="1:9">
      <c r="A4335" t="s">
        <v>4042</v>
      </c>
      <c r="B4335" s="4" t="s">
        <v>11</v>
      </c>
      <c r="C4335" s="4" t="s">
        <v>12</v>
      </c>
      <c r="D4335">
        <v>248</v>
      </c>
      <c r="E4335" s="4">
        <v>1</v>
      </c>
      <c r="F4335" s="5">
        <v>45182</v>
      </c>
      <c r="G4335">
        <v>202307</v>
      </c>
      <c r="H4335" s="4" t="s">
        <v>13</v>
      </c>
      <c r="I4335" t="s">
        <v>631</v>
      </c>
    </row>
    <row r="4336" spans="1:9">
      <c r="A4336" t="s">
        <v>4043</v>
      </c>
      <c r="B4336" s="4" t="s">
        <v>11</v>
      </c>
      <c r="C4336" s="4" t="s">
        <v>12</v>
      </c>
      <c r="D4336">
        <v>248</v>
      </c>
      <c r="E4336" s="4">
        <v>1</v>
      </c>
      <c r="F4336" s="5">
        <v>45182</v>
      </c>
      <c r="G4336">
        <v>202307</v>
      </c>
      <c r="H4336" s="4" t="s">
        <v>13</v>
      </c>
      <c r="I4336" t="s">
        <v>631</v>
      </c>
    </row>
    <row r="4337" spans="1:9">
      <c r="A4337" t="s">
        <v>4044</v>
      </c>
      <c r="B4337" s="4" t="s">
        <v>11</v>
      </c>
      <c r="C4337" s="4" t="s">
        <v>12</v>
      </c>
      <c r="D4337">
        <v>328</v>
      </c>
      <c r="E4337" s="4">
        <v>1</v>
      </c>
      <c r="F4337" s="5">
        <v>45182</v>
      </c>
      <c r="G4337">
        <v>202307</v>
      </c>
      <c r="H4337" s="4" t="s">
        <v>13</v>
      </c>
      <c r="I4337" t="s">
        <v>631</v>
      </c>
    </row>
    <row r="4338" spans="1:9">
      <c r="A4338" t="s">
        <v>4045</v>
      </c>
      <c r="B4338" s="4" t="s">
        <v>11</v>
      </c>
      <c r="C4338" s="4" t="s">
        <v>12</v>
      </c>
      <c r="D4338">
        <v>328</v>
      </c>
      <c r="E4338" s="4">
        <v>1</v>
      </c>
      <c r="F4338" s="5">
        <v>45182</v>
      </c>
      <c r="G4338">
        <v>202307</v>
      </c>
      <c r="H4338" s="4" t="s">
        <v>13</v>
      </c>
      <c r="I4338" t="s">
        <v>631</v>
      </c>
    </row>
    <row r="4339" spans="1:9">
      <c r="A4339" t="s">
        <v>2671</v>
      </c>
      <c r="B4339" s="4" t="s">
        <v>11</v>
      </c>
      <c r="C4339" s="4" t="s">
        <v>12</v>
      </c>
      <c r="D4339">
        <v>328</v>
      </c>
      <c r="E4339" s="4">
        <v>1</v>
      </c>
      <c r="F4339" s="5">
        <v>45182</v>
      </c>
      <c r="G4339">
        <v>202307</v>
      </c>
      <c r="H4339" s="4" t="s">
        <v>13</v>
      </c>
      <c r="I4339" t="s">
        <v>631</v>
      </c>
    </row>
    <row r="4340" spans="1:9">
      <c r="A4340" t="s">
        <v>4046</v>
      </c>
      <c r="B4340" s="4" t="s">
        <v>11</v>
      </c>
      <c r="C4340" s="4" t="s">
        <v>12</v>
      </c>
      <c r="D4340">
        <v>328</v>
      </c>
      <c r="E4340" s="4">
        <v>1</v>
      </c>
      <c r="F4340" s="5">
        <v>45182</v>
      </c>
      <c r="G4340">
        <v>202307</v>
      </c>
      <c r="H4340" s="4" t="s">
        <v>13</v>
      </c>
      <c r="I4340" t="s">
        <v>631</v>
      </c>
    </row>
    <row r="4341" spans="1:9">
      <c r="A4341" t="s">
        <v>4047</v>
      </c>
      <c r="B4341" s="4" t="s">
        <v>11</v>
      </c>
      <c r="C4341" s="4" t="s">
        <v>12</v>
      </c>
      <c r="D4341">
        <v>328</v>
      </c>
      <c r="E4341" s="4">
        <v>1</v>
      </c>
      <c r="F4341" s="5">
        <v>45182</v>
      </c>
      <c r="G4341">
        <v>202307</v>
      </c>
      <c r="H4341" s="4" t="s">
        <v>13</v>
      </c>
      <c r="I4341" t="s">
        <v>631</v>
      </c>
    </row>
    <row r="4342" spans="1:9">
      <c r="A4342" t="s">
        <v>4048</v>
      </c>
      <c r="B4342" s="4" t="s">
        <v>11</v>
      </c>
      <c r="C4342" s="4" t="s">
        <v>12</v>
      </c>
      <c r="D4342">
        <v>328</v>
      </c>
      <c r="E4342" s="4">
        <v>1</v>
      </c>
      <c r="F4342" s="5">
        <v>45182</v>
      </c>
      <c r="G4342">
        <v>202307</v>
      </c>
      <c r="H4342" s="4" t="s">
        <v>13</v>
      </c>
      <c r="I4342" t="s">
        <v>631</v>
      </c>
    </row>
    <row r="4343" spans="1:9">
      <c r="A4343" t="s">
        <v>4049</v>
      </c>
      <c r="B4343" s="4" t="s">
        <v>11</v>
      </c>
      <c r="C4343" s="4" t="s">
        <v>12</v>
      </c>
      <c r="D4343">
        <v>328</v>
      </c>
      <c r="E4343" s="4">
        <v>1</v>
      </c>
      <c r="F4343" s="5">
        <v>45182</v>
      </c>
      <c r="G4343">
        <v>202307</v>
      </c>
      <c r="H4343" s="4" t="s">
        <v>13</v>
      </c>
      <c r="I4343" t="s">
        <v>631</v>
      </c>
    </row>
    <row r="4344" spans="1:9">
      <c r="A4344" t="s">
        <v>4050</v>
      </c>
      <c r="B4344" s="4" t="s">
        <v>11</v>
      </c>
      <c r="C4344" s="4" t="s">
        <v>12</v>
      </c>
      <c r="D4344">
        <v>328</v>
      </c>
      <c r="E4344" s="4">
        <v>1</v>
      </c>
      <c r="F4344" s="5">
        <v>45182</v>
      </c>
      <c r="G4344">
        <v>202307</v>
      </c>
      <c r="H4344" s="4" t="s">
        <v>13</v>
      </c>
      <c r="I4344" t="s">
        <v>631</v>
      </c>
    </row>
    <row r="4345" spans="1:9">
      <c r="A4345" t="s">
        <v>4051</v>
      </c>
      <c r="B4345" s="4" t="s">
        <v>11</v>
      </c>
      <c r="C4345" s="4" t="s">
        <v>12</v>
      </c>
      <c r="D4345">
        <v>248</v>
      </c>
      <c r="E4345" s="4">
        <v>1</v>
      </c>
      <c r="F4345" s="5">
        <v>45182</v>
      </c>
      <c r="G4345">
        <v>202308</v>
      </c>
      <c r="H4345" s="4" t="s">
        <v>13</v>
      </c>
      <c r="I4345" t="s">
        <v>631</v>
      </c>
    </row>
    <row r="4346" spans="1:9">
      <c r="A4346" t="s">
        <v>4052</v>
      </c>
      <c r="B4346" s="4" t="s">
        <v>11</v>
      </c>
      <c r="C4346" s="4" t="s">
        <v>12</v>
      </c>
      <c r="D4346">
        <v>248</v>
      </c>
      <c r="E4346" s="4">
        <v>1</v>
      </c>
      <c r="F4346" s="5">
        <v>45182</v>
      </c>
      <c r="G4346">
        <v>202308</v>
      </c>
      <c r="H4346" s="4" t="s">
        <v>13</v>
      </c>
      <c r="I4346" t="s">
        <v>631</v>
      </c>
    </row>
    <row r="4347" spans="1:9">
      <c r="A4347" t="s">
        <v>4053</v>
      </c>
      <c r="B4347" s="4" t="s">
        <v>11</v>
      </c>
      <c r="C4347" s="4" t="s">
        <v>12</v>
      </c>
      <c r="D4347">
        <v>328</v>
      </c>
      <c r="E4347" s="4">
        <v>1</v>
      </c>
      <c r="F4347" s="5">
        <v>45182</v>
      </c>
      <c r="G4347">
        <v>202307</v>
      </c>
      <c r="H4347" s="4" t="s">
        <v>13</v>
      </c>
      <c r="I4347" t="s">
        <v>631</v>
      </c>
    </row>
    <row r="4348" spans="1:9">
      <c r="A4348" t="s">
        <v>4054</v>
      </c>
      <c r="B4348" s="4" t="s">
        <v>11</v>
      </c>
      <c r="C4348" s="4" t="s">
        <v>12</v>
      </c>
      <c r="D4348">
        <v>506</v>
      </c>
      <c r="E4348" s="4">
        <v>1</v>
      </c>
      <c r="F4348" s="5">
        <v>45182</v>
      </c>
      <c r="G4348">
        <v>202307</v>
      </c>
      <c r="H4348" s="4" t="s">
        <v>13</v>
      </c>
      <c r="I4348" t="s">
        <v>631</v>
      </c>
    </row>
    <row r="4349" spans="1:9">
      <c r="A4349" t="s">
        <v>4055</v>
      </c>
      <c r="B4349" s="4" t="s">
        <v>11</v>
      </c>
      <c r="C4349" s="4" t="s">
        <v>12</v>
      </c>
      <c r="D4349">
        <v>328</v>
      </c>
      <c r="E4349" s="4">
        <v>1</v>
      </c>
      <c r="F4349" s="5">
        <v>45182</v>
      </c>
      <c r="G4349">
        <v>202307</v>
      </c>
      <c r="H4349" s="4" t="s">
        <v>13</v>
      </c>
      <c r="I4349" t="s">
        <v>631</v>
      </c>
    </row>
    <row r="4350" spans="1:9">
      <c r="A4350" t="s">
        <v>4056</v>
      </c>
      <c r="B4350" s="4" t="s">
        <v>11</v>
      </c>
      <c r="C4350" s="4" t="s">
        <v>12</v>
      </c>
      <c r="D4350">
        <v>328</v>
      </c>
      <c r="E4350" s="4">
        <v>1</v>
      </c>
      <c r="F4350" s="5">
        <v>45182</v>
      </c>
      <c r="G4350">
        <v>202307</v>
      </c>
      <c r="H4350" s="4" t="s">
        <v>13</v>
      </c>
      <c r="I4350" t="s">
        <v>631</v>
      </c>
    </row>
    <row r="4351" spans="1:9">
      <c r="A4351" t="s">
        <v>2802</v>
      </c>
      <c r="B4351" s="4" t="s">
        <v>11</v>
      </c>
      <c r="C4351" s="4" t="s">
        <v>12</v>
      </c>
      <c r="D4351">
        <v>328</v>
      </c>
      <c r="E4351" s="4">
        <v>1</v>
      </c>
      <c r="F4351" s="5">
        <v>45182</v>
      </c>
      <c r="G4351">
        <v>202307</v>
      </c>
      <c r="H4351" s="4" t="s">
        <v>13</v>
      </c>
      <c r="I4351" t="s">
        <v>631</v>
      </c>
    </row>
    <row r="4352" spans="1:9">
      <c r="A4352" t="s">
        <v>4057</v>
      </c>
      <c r="B4352" s="4" t="s">
        <v>11</v>
      </c>
      <c r="C4352" s="4" t="s">
        <v>12</v>
      </c>
      <c r="D4352">
        <v>328</v>
      </c>
      <c r="E4352" s="4">
        <v>1</v>
      </c>
      <c r="F4352" s="5">
        <v>45182</v>
      </c>
      <c r="G4352">
        <v>202307</v>
      </c>
      <c r="H4352" s="4" t="s">
        <v>13</v>
      </c>
      <c r="I4352" t="s">
        <v>631</v>
      </c>
    </row>
    <row r="4353" spans="1:9">
      <c r="A4353" t="s">
        <v>4058</v>
      </c>
      <c r="B4353" s="4" t="s">
        <v>11</v>
      </c>
      <c r="C4353" s="4" t="s">
        <v>12</v>
      </c>
      <c r="D4353">
        <v>328</v>
      </c>
      <c r="E4353" s="4">
        <v>1</v>
      </c>
      <c r="F4353" s="5">
        <v>45182</v>
      </c>
      <c r="G4353">
        <v>202307</v>
      </c>
      <c r="H4353" s="4" t="s">
        <v>13</v>
      </c>
      <c r="I4353" t="s">
        <v>631</v>
      </c>
    </row>
    <row r="4354" spans="1:9">
      <c r="A4354" t="s">
        <v>4059</v>
      </c>
      <c r="B4354" s="4" t="s">
        <v>11</v>
      </c>
      <c r="C4354" s="4" t="s">
        <v>12</v>
      </c>
      <c r="D4354">
        <v>248</v>
      </c>
      <c r="E4354" s="4">
        <v>1</v>
      </c>
      <c r="F4354" s="5">
        <v>45182</v>
      </c>
      <c r="G4354">
        <v>202307</v>
      </c>
      <c r="H4354" s="4" t="s">
        <v>13</v>
      </c>
      <c r="I4354" t="s">
        <v>631</v>
      </c>
    </row>
    <row r="4355" spans="1:9">
      <c r="A4355" t="s">
        <v>4060</v>
      </c>
      <c r="B4355" s="4" t="s">
        <v>11</v>
      </c>
      <c r="C4355" s="4" t="s">
        <v>12</v>
      </c>
      <c r="D4355">
        <v>248</v>
      </c>
      <c r="E4355" s="4">
        <v>1</v>
      </c>
      <c r="F4355" s="5">
        <v>45182</v>
      </c>
      <c r="G4355">
        <v>202308</v>
      </c>
      <c r="H4355" s="4" t="s">
        <v>13</v>
      </c>
      <c r="I4355" t="s">
        <v>631</v>
      </c>
    </row>
    <row r="4356" spans="1:9">
      <c r="A4356" t="s">
        <v>4061</v>
      </c>
      <c r="B4356" s="4" t="s">
        <v>11</v>
      </c>
      <c r="C4356" s="4" t="s">
        <v>12</v>
      </c>
      <c r="D4356">
        <v>248</v>
      </c>
      <c r="E4356" s="4">
        <v>1</v>
      </c>
      <c r="F4356" s="5">
        <v>45182</v>
      </c>
      <c r="G4356">
        <v>202308</v>
      </c>
      <c r="H4356" s="4" t="s">
        <v>13</v>
      </c>
      <c r="I4356" t="s">
        <v>631</v>
      </c>
    </row>
    <row r="4357" spans="1:9">
      <c r="A4357" t="s">
        <v>4062</v>
      </c>
      <c r="B4357" s="4" t="s">
        <v>11</v>
      </c>
      <c r="C4357" s="4" t="s">
        <v>12</v>
      </c>
      <c r="D4357">
        <v>248</v>
      </c>
      <c r="E4357" s="4">
        <v>1</v>
      </c>
      <c r="F4357" s="5">
        <v>45182</v>
      </c>
      <c r="G4357">
        <v>202308</v>
      </c>
      <c r="H4357" s="4" t="s">
        <v>13</v>
      </c>
      <c r="I4357" t="s">
        <v>631</v>
      </c>
    </row>
    <row r="4358" spans="1:9">
      <c r="A4358" t="s">
        <v>4063</v>
      </c>
      <c r="B4358" s="4" t="s">
        <v>11</v>
      </c>
      <c r="C4358" s="4" t="s">
        <v>12</v>
      </c>
      <c r="D4358">
        <v>328</v>
      </c>
      <c r="E4358" s="4">
        <v>1</v>
      </c>
      <c r="F4358" s="5">
        <v>45182</v>
      </c>
      <c r="G4358">
        <v>202307</v>
      </c>
      <c r="H4358" s="4" t="s">
        <v>13</v>
      </c>
      <c r="I4358" t="s">
        <v>631</v>
      </c>
    </row>
    <row r="4359" spans="1:9">
      <c r="A4359" t="s">
        <v>4064</v>
      </c>
      <c r="B4359" s="4" t="s">
        <v>11</v>
      </c>
      <c r="C4359" s="4" t="s">
        <v>12</v>
      </c>
      <c r="D4359">
        <v>328</v>
      </c>
      <c r="E4359" s="4">
        <v>1</v>
      </c>
      <c r="F4359" s="5">
        <v>45182</v>
      </c>
      <c r="G4359">
        <v>202307</v>
      </c>
      <c r="H4359" s="4" t="s">
        <v>13</v>
      </c>
      <c r="I4359" t="s">
        <v>631</v>
      </c>
    </row>
    <row r="4360" spans="1:9">
      <c r="A4360" t="s">
        <v>195</v>
      </c>
      <c r="B4360" s="4" t="s">
        <v>11</v>
      </c>
      <c r="C4360" s="4" t="s">
        <v>12</v>
      </c>
      <c r="D4360">
        <v>328</v>
      </c>
      <c r="E4360" s="4">
        <v>1</v>
      </c>
      <c r="F4360" s="5">
        <v>45182</v>
      </c>
      <c r="G4360">
        <v>202307</v>
      </c>
      <c r="H4360" s="4" t="s">
        <v>13</v>
      </c>
      <c r="I4360" t="s">
        <v>631</v>
      </c>
    </row>
    <row r="4361" spans="1:9">
      <c r="A4361" t="s">
        <v>4065</v>
      </c>
      <c r="B4361" s="4" t="s">
        <v>11</v>
      </c>
      <c r="C4361" s="4" t="s">
        <v>12</v>
      </c>
      <c r="D4361">
        <v>328</v>
      </c>
      <c r="E4361" s="4">
        <v>1</v>
      </c>
      <c r="F4361" s="5">
        <v>45182</v>
      </c>
      <c r="G4361">
        <v>202307</v>
      </c>
      <c r="H4361" s="4" t="s">
        <v>13</v>
      </c>
      <c r="I4361" t="s">
        <v>631</v>
      </c>
    </row>
    <row r="4362" spans="1:9">
      <c r="A4362" t="s">
        <v>4066</v>
      </c>
      <c r="B4362" s="4" t="s">
        <v>11</v>
      </c>
      <c r="C4362" s="4" t="s">
        <v>12</v>
      </c>
      <c r="D4362">
        <v>328</v>
      </c>
      <c r="E4362" s="4">
        <v>1</v>
      </c>
      <c r="F4362" s="5">
        <v>45182</v>
      </c>
      <c r="G4362">
        <v>202308</v>
      </c>
      <c r="H4362" s="4" t="s">
        <v>13</v>
      </c>
      <c r="I4362" t="s">
        <v>631</v>
      </c>
    </row>
    <row r="4363" spans="1:9">
      <c r="A4363" t="s">
        <v>4067</v>
      </c>
      <c r="B4363" s="4" t="s">
        <v>11</v>
      </c>
      <c r="C4363" s="4" t="s">
        <v>12</v>
      </c>
      <c r="D4363">
        <v>328</v>
      </c>
      <c r="E4363" s="4">
        <v>1</v>
      </c>
      <c r="F4363" s="5">
        <v>45182</v>
      </c>
      <c r="G4363">
        <v>202308</v>
      </c>
      <c r="H4363" s="4" t="s">
        <v>13</v>
      </c>
      <c r="I4363" t="s">
        <v>631</v>
      </c>
    </row>
    <row r="4364" spans="1:9">
      <c r="A4364" t="s">
        <v>4068</v>
      </c>
      <c r="B4364" s="4" t="s">
        <v>11</v>
      </c>
      <c r="C4364" s="4" t="s">
        <v>12</v>
      </c>
      <c r="D4364">
        <v>328</v>
      </c>
      <c r="E4364" s="4">
        <v>1</v>
      </c>
      <c r="F4364" s="5">
        <v>45182</v>
      </c>
      <c r="G4364">
        <v>202307</v>
      </c>
      <c r="H4364" s="4" t="s">
        <v>13</v>
      </c>
      <c r="I4364" t="s">
        <v>631</v>
      </c>
    </row>
    <row r="4365" spans="1:9">
      <c r="A4365" t="s">
        <v>4069</v>
      </c>
      <c r="B4365" s="4" t="s">
        <v>11</v>
      </c>
      <c r="C4365" s="4" t="s">
        <v>12</v>
      </c>
      <c r="D4365">
        <v>328</v>
      </c>
      <c r="E4365" s="4">
        <v>1</v>
      </c>
      <c r="F4365" s="5">
        <v>45182</v>
      </c>
      <c r="G4365">
        <v>202307</v>
      </c>
      <c r="H4365" s="4" t="s">
        <v>13</v>
      </c>
      <c r="I4365" t="s">
        <v>631</v>
      </c>
    </row>
    <row r="4366" spans="1:9">
      <c r="A4366" t="s">
        <v>4070</v>
      </c>
      <c r="B4366" s="4" t="s">
        <v>11</v>
      </c>
      <c r="C4366" s="4" t="s">
        <v>12</v>
      </c>
      <c r="D4366">
        <v>328</v>
      </c>
      <c r="E4366" s="4">
        <v>1</v>
      </c>
      <c r="F4366" s="5">
        <v>45182</v>
      </c>
      <c r="G4366">
        <v>202307</v>
      </c>
      <c r="H4366" s="4" t="s">
        <v>13</v>
      </c>
      <c r="I4366" t="s">
        <v>631</v>
      </c>
    </row>
    <row r="4367" spans="1:9">
      <c r="A4367" t="s">
        <v>1103</v>
      </c>
      <c r="B4367" s="4" t="s">
        <v>11</v>
      </c>
      <c r="C4367" s="4" t="s">
        <v>12</v>
      </c>
      <c r="D4367">
        <v>328</v>
      </c>
      <c r="E4367" s="4">
        <v>1</v>
      </c>
      <c r="F4367" s="5">
        <v>45182</v>
      </c>
      <c r="G4367">
        <v>202307</v>
      </c>
      <c r="H4367" s="4" t="s">
        <v>13</v>
      </c>
      <c r="I4367" t="s">
        <v>993</v>
      </c>
    </row>
    <row r="4368" spans="1:9">
      <c r="A4368" t="s">
        <v>1419</v>
      </c>
      <c r="B4368" s="4" t="s">
        <v>11</v>
      </c>
      <c r="C4368" s="4" t="s">
        <v>12</v>
      </c>
      <c r="D4368">
        <v>328</v>
      </c>
      <c r="E4368" s="4">
        <v>1</v>
      </c>
      <c r="F4368" s="5">
        <v>45182</v>
      </c>
      <c r="G4368">
        <v>202307</v>
      </c>
      <c r="H4368" s="4" t="s">
        <v>13</v>
      </c>
      <c r="I4368" t="s">
        <v>993</v>
      </c>
    </row>
    <row r="4369" spans="1:9">
      <c r="A4369" t="s">
        <v>4071</v>
      </c>
      <c r="B4369" s="4" t="s">
        <v>11</v>
      </c>
      <c r="C4369" s="4" t="s">
        <v>12</v>
      </c>
      <c r="D4369">
        <v>328</v>
      </c>
      <c r="E4369" s="4">
        <v>1</v>
      </c>
      <c r="F4369" s="5">
        <v>45182</v>
      </c>
      <c r="G4369">
        <v>202307</v>
      </c>
      <c r="H4369" s="4" t="s">
        <v>13</v>
      </c>
      <c r="I4369" t="s">
        <v>993</v>
      </c>
    </row>
    <row r="4370" spans="1:9">
      <c r="A4370" t="s">
        <v>4072</v>
      </c>
      <c r="B4370" s="4" t="s">
        <v>11</v>
      </c>
      <c r="C4370" s="4" t="s">
        <v>12</v>
      </c>
      <c r="D4370">
        <v>328</v>
      </c>
      <c r="E4370" s="4">
        <v>1</v>
      </c>
      <c r="F4370" s="5">
        <v>45182</v>
      </c>
      <c r="G4370">
        <v>202307</v>
      </c>
      <c r="H4370" s="4" t="s">
        <v>13</v>
      </c>
      <c r="I4370" t="s">
        <v>993</v>
      </c>
    </row>
    <row r="4371" spans="1:9">
      <c r="A4371" t="s">
        <v>4073</v>
      </c>
      <c r="B4371" s="4" t="s">
        <v>11</v>
      </c>
      <c r="C4371" s="4" t="s">
        <v>12</v>
      </c>
      <c r="D4371">
        <v>328</v>
      </c>
      <c r="E4371" s="4">
        <v>1</v>
      </c>
      <c r="F4371" s="5">
        <v>45182</v>
      </c>
      <c r="G4371">
        <v>202307</v>
      </c>
      <c r="H4371" s="4" t="s">
        <v>13</v>
      </c>
      <c r="I4371" t="s">
        <v>993</v>
      </c>
    </row>
    <row r="4372" spans="1:9">
      <c r="A4372" t="s">
        <v>4074</v>
      </c>
      <c r="B4372" s="4" t="s">
        <v>11</v>
      </c>
      <c r="C4372" s="4" t="s">
        <v>12</v>
      </c>
      <c r="D4372">
        <v>328</v>
      </c>
      <c r="E4372" s="4">
        <v>1</v>
      </c>
      <c r="F4372" s="5">
        <v>45182</v>
      </c>
      <c r="G4372">
        <v>202307</v>
      </c>
      <c r="H4372" s="4" t="s">
        <v>13</v>
      </c>
      <c r="I4372" t="s">
        <v>993</v>
      </c>
    </row>
    <row r="4373" spans="1:9">
      <c r="A4373" t="s">
        <v>4075</v>
      </c>
      <c r="B4373" s="4" t="s">
        <v>11</v>
      </c>
      <c r="C4373" s="4" t="s">
        <v>12</v>
      </c>
      <c r="D4373">
        <v>328</v>
      </c>
      <c r="E4373" s="4">
        <v>1</v>
      </c>
      <c r="F4373" s="5">
        <v>45182</v>
      </c>
      <c r="G4373">
        <v>202307</v>
      </c>
      <c r="H4373" s="4" t="s">
        <v>13</v>
      </c>
      <c r="I4373" t="s">
        <v>631</v>
      </c>
    </row>
    <row r="4374" spans="1:9">
      <c r="A4374" t="s">
        <v>4076</v>
      </c>
      <c r="B4374" s="4" t="s">
        <v>11</v>
      </c>
      <c r="C4374" s="4" t="s">
        <v>12</v>
      </c>
      <c r="D4374">
        <v>248</v>
      </c>
      <c r="E4374" s="4">
        <v>1</v>
      </c>
      <c r="F4374" s="5">
        <v>45182</v>
      </c>
      <c r="G4374">
        <v>202307</v>
      </c>
      <c r="H4374" s="4" t="s">
        <v>13</v>
      </c>
      <c r="I4374" t="s">
        <v>631</v>
      </c>
    </row>
    <row r="4375" spans="1:9">
      <c r="A4375" t="s">
        <v>4077</v>
      </c>
      <c r="B4375" s="4" t="s">
        <v>11</v>
      </c>
      <c r="C4375" s="4" t="s">
        <v>12</v>
      </c>
      <c r="D4375">
        <v>248</v>
      </c>
      <c r="E4375" s="4">
        <v>1</v>
      </c>
      <c r="F4375" s="5">
        <v>45182</v>
      </c>
      <c r="G4375">
        <v>202307</v>
      </c>
      <c r="H4375" s="4" t="s">
        <v>13</v>
      </c>
      <c r="I4375" t="s">
        <v>631</v>
      </c>
    </row>
    <row r="4376" spans="1:9">
      <c r="A4376" t="s">
        <v>4078</v>
      </c>
      <c r="B4376" s="4" t="s">
        <v>11</v>
      </c>
      <c r="C4376" s="4" t="s">
        <v>12</v>
      </c>
      <c r="D4376">
        <v>328</v>
      </c>
      <c r="E4376" s="4">
        <v>1</v>
      </c>
      <c r="F4376" s="5">
        <v>45182</v>
      </c>
      <c r="G4376">
        <v>202307</v>
      </c>
      <c r="H4376" s="4" t="s">
        <v>13</v>
      </c>
      <c r="I4376" t="s">
        <v>631</v>
      </c>
    </row>
    <row r="4377" spans="1:9">
      <c r="A4377" t="s">
        <v>1382</v>
      </c>
      <c r="B4377" s="4" t="s">
        <v>11</v>
      </c>
      <c r="C4377" s="4" t="s">
        <v>12</v>
      </c>
      <c r="D4377">
        <v>506</v>
      </c>
      <c r="E4377" s="4">
        <v>1</v>
      </c>
      <c r="F4377" s="5">
        <v>45182</v>
      </c>
      <c r="G4377">
        <v>202308</v>
      </c>
      <c r="H4377" s="4" t="s">
        <v>13</v>
      </c>
      <c r="I4377" t="s">
        <v>631</v>
      </c>
    </row>
    <row r="4378" spans="1:9">
      <c r="A4378" t="s">
        <v>4079</v>
      </c>
      <c r="B4378" s="4" t="s">
        <v>11</v>
      </c>
      <c r="C4378" s="4" t="s">
        <v>12</v>
      </c>
      <c r="D4378">
        <v>506</v>
      </c>
      <c r="E4378" s="4">
        <v>1</v>
      </c>
      <c r="F4378" s="5">
        <v>45182</v>
      </c>
      <c r="G4378">
        <v>202308</v>
      </c>
      <c r="H4378" s="4" t="s">
        <v>13</v>
      </c>
      <c r="I4378" t="s">
        <v>631</v>
      </c>
    </row>
    <row r="4379" spans="1:9">
      <c r="A4379" t="s">
        <v>4080</v>
      </c>
      <c r="B4379" s="4" t="s">
        <v>11</v>
      </c>
      <c r="C4379" s="4" t="s">
        <v>12</v>
      </c>
      <c r="D4379">
        <v>328</v>
      </c>
      <c r="E4379" s="4">
        <v>1</v>
      </c>
      <c r="F4379" s="5">
        <v>45182</v>
      </c>
      <c r="G4379">
        <v>202307</v>
      </c>
      <c r="H4379" s="4" t="s">
        <v>13</v>
      </c>
      <c r="I4379" t="s">
        <v>631</v>
      </c>
    </row>
    <row r="4380" spans="1:9">
      <c r="A4380" t="s">
        <v>4081</v>
      </c>
      <c r="B4380" s="4" t="s">
        <v>11</v>
      </c>
      <c r="C4380" s="4" t="s">
        <v>12</v>
      </c>
      <c r="D4380">
        <v>328</v>
      </c>
      <c r="E4380" s="4">
        <v>1</v>
      </c>
      <c r="F4380" s="5">
        <v>45182</v>
      </c>
      <c r="G4380">
        <v>202307</v>
      </c>
      <c r="H4380" s="4" t="s">
        <v>13</v>
      </c>
      <c r="I4380" t="s">
        <v>631</v>
      </c>
    </row>
    <row r="4381" spans="1:9">
      <c r="A4381" t="s">
        <v>4082</v>
      </c>
      <c r="B4381" s="4" t="s">
        <v>11</v>
      </c>
      <c r="C4381" s="4" t="s">
        <v>12</v>
      </c>
      <c r="D4381">
        <v>506</v>
      </c>
      <c r="E4381" s="4">
        <v>1</v>
      </c>
      <c r="F4381" s="5">
        <v>45182</v>
      </c>
      <c r="G4381">
        <v>202307</v>
      </c>
      <c r="H4381" s="4" t="s">
        <v>13</v>
      </c>
      <c r="I4381" t="s">
        <v>631</v>
      </c>
    </row>
    <row r="4382" spans="1:9">
      <c r="A4382" t="s">
        <v>4083</v>
      </c>
      <c r="B4382" s="4" t="s">
        <v>11</v>
      </c>
      <c r="C4382" s="4" t="s">
        <v>12</v>
      </c>
      <c r="D4382">
        <v>506</v>
      </c>
      <c r="E4382" s="4">
        <v>1</v>
      </c>
      <c r="F4382" s="5">
        <v>45182</v>
      </c>
      <c r="G4382">
        <v>202307</v>
      </c>
      <c r="H4382" s="4" t="s">
        <v>13</v>
      </c>
      <c r="I4382" t="s">
        <v>631</v>
      </c>
    </row>
    <row r="4383" spans="1:9">
      <c r="A4383" t="s">
        <v>4084</v>
      </c>
      <c r="B4383" s="4" t="s">
        <v>11</v>
      </c>
      <c r="C4383" s="4" t="s">
        <v>12</v>
      </c>
      <c r="D4383">
        <v>506</v>
      </c>
      <c r="E4383" s="4">
        <v>1</v>
      </c>
      <c r="F4383" s="5">
        <v>45182</v>
      </c>
      <c r="G4383">
        <v>202307</v>
      </c>
      <c r="H4383" s="4" t="s">
        <v>13</v>
      </c>
      <c r="I4383" t="s">
        <v>631</v>
      </c>
    </row>
    <row r="4384" spans="1:9">
      <c r="A4384" t="s">
        <v>4085</v>
      </c>
      <c r="B4384" s="4" t="s">
        <v>11</v>
      </c>
      <c r="C4384" s="4" t="s">
        <v>12</v>
      </c>
      <c r="D4384">
        <v>328</v>
      </c>
      <c r="E4384" s="4">
        <v>1</v>
      </c>
      <c r="F4384" s="5">
        <v>45182</v>
      </c>
      <c r="G4384">
        <v>202307</v>
      </c>
      <c r="H4384" s="4" t="s">
        <v>13</v>
      </c>
      <c r="I4384" t="s">
        <v>631</v>
      </c>
    </row>
    <row r="4385" spans="1:9">
      <c r="A4385" t="s">
        <v>4086</v>
      </c>
      <c r="B4385" s="4" t="s">
        <v>11</v>
      </c>
      <c r="C4385" s="4" t="s">
        <v>12</v>
      </c>
      <c r="D4385">
        <v>248</v>
      </c>
      <c r="E4385" s="4">
        <v>1</v>
      </c>
      <c r="F4385" s="5">
        <v>45182</v>
      </c>
      <c r="G4385">
        <v>202307</v>
      </c>
      <c r="H4385" s="4" t="s">
        <v>13</v>
      </c>
      <c r="I4385" t="s">
        <v>631</v>
      </c>
    </row>
    <row r="4386" spans="1:9">
      <c r="A4386" t="s">
        <v>3116</v>
      </c>
      <c r="B4386" s="4" t="s">
        <v>11</v>
      </c>
      <c r="C4386" s="4" t="s">
        <v>12</v>
      </c>
      <c r="D4386">
        <v>328</v>
      </c>
      <c r="E4386" s="4">
        <v>1</v>
      </c>
      <c r="F4386" s="5">
        <v>45182</v>
      </c>
      <c r="G4386">
        <v>202307</v>
      </c>
      <c r="H4386" s="4" t="s">
        <v>13</v>
      </c>
      <c r="I4386" t="s">
        <v>631</v>
      </c>
    </row>
    <row r="4387" spans="1:9">
      <c r="A4387" t="s">
        <v>4087</v>
      </c>
      <c r="B4387" s="4" t="s">
        <v>11</v>
      </c>
      <c r="C4387" s="4" t="s">
        <v>12</v>
      </c>
      <c r="D4387">
        <v>328</v>
      </c>
      <c r="E4387" s="4">
        <v>1</v>
      </c>
      <c r="F4387" s="5">
        <v>45182</v>
      </c>
      <c r="G4387">
        <v>202307</v>
      </c>
      <c r="H4387" s="4" t="s">
        <v>13</v>
      </c>
      <c r="I4387" t="s">
        <v>631</v>
      </c>
    </row>
    <row r="4388" spans="1:9">
      <c r="A4388" t="s">
        <v>4088</v>
      </c>
      <c r="B4388" s="4" t="s">
        <v>11</v>
      </c>
      <c r="C4388" s="4" t="s">
        <v>12</v>
      </c>
      <c r="D4388">
        <v>328</v>
      </c>
      <c r="E4388" s="4">
        <v>1</v>
      </c>
      <c r="F4388" s="5">
        <v>45182</v>
      </c>
      <c r="G4388">
        <v>202307</v>
      </c>
      <c r="H4388" s="4" t="s">
        <v>13</v>
      </c>
      <c r="I4388" t="s">
        <v>631</v>
      </c>
    </row>
    <row r="4389" spans="1:9">
      <c r="A4389" t="s">
        <v>4089</v>
      </c>
      <c r="B4389" s="4" t="s">
        <v>11</v>
      </c>
      <c r="C4389" s="4" t="s">
        <v>12</v>
      </c>
      <c r="D4389">
        <v>328</v>
      </c>
      <c r="E4389" s="4">
        <v>1</v>
      </c>
      <c r="F4389" s="5">
        <v>45182</v>
      </c>
      <c r="G4389">
        <v>202308</v>
      </c>
      <c r="H4389" s="4" t="s">
        <v>13</v>
      </c>
      <c r="I4389" t="s">
        <v>631</v>
      </c>
    </row>
    <row r="4390" spans="1:9">
      <c r="A4390" t="s">
        <v>4090</v>
      </c>
      <c r="B4390" s="4" t="s">
        <v>11</v>
      </c>
      <c r="C4390" s="4" t="s">
        <v>12</v>
      </c>
      <c r="D4390">
        <v>328</v>
      </c>
      <c r="E4390" s="4">
        <v>1</v>
      </c>
      <c r="F4390" s="5">
        <v>45182</v>
      </c>
      <c r="G4390">
        <v>202308</v>
      </c>
      <c r="H4390" s="4" t="s">
        <v>13</v>
      </c>
      <c r="I4390" t="s">
        <v>631</v>
      </c>
    </row>
    <row r="4391" spans="1:9">
      <c r="A4391" t="s">
        <v>4091</v>
      </c>
      <c r="B4391" s="4" t="s">
        <v>11</v>
      </c>
      <c r="C4391" s="4" t="s">
        <v>12</v>
      </c>
      <c r="D4391">
        <v>328</v>
      </c>
      <c r="E4391" s="4">
        <v>1</v>
      </c>
      <c r="F4391" s="5">
        <v>45182</v>
      </c>
      <c r="G4391">
        <v>202307</v>
      </c>
      <c r="H4391" s="4" t="s">
        <v>13</v>
      </c>
      <c r="I4391" t="s">
        <v>631</v>
      </c>
    </row>
    <row r="4392" spans="1:9">
      <c r="A4392" t="s">
        <v>4092</v>
      </c>
      <c r="B4392" s="4" t="s">
        <v>11</v>
      </c>
      <c r="C4392" s="4" t="s">
        <v>12</v>
      </c>
      <c r="D4392">
        <v>328</v>
      </c>
      <c r="E4392" s="4">
        <v>1</v>
      </c>
      <c r="F4392" s="5">
        <v>45182</v>
      </c>
      <c r="G4392">
        <v>202307</v>
      </c>
      <c r="H4392" s="4" t="s">
        <v>13</v>
      </c>
      <c r="I4392" t="s">
        <v>631</v>
      </c>
    </row>
    <row r="4393" spans="1:9">
      <c r="A4393" t="s">
        <v>4093</v>
      </c>
      <c r="B4393" s="4" t="s">
        <v>11</v>
      </c>
      <c r="C4393" s="4" t="s">
        <v>12</v>
      </c>
      <c r="D4393">
        <v>506</v>
      </c>
      <c r="E4393" s="4">
        <v>1</v>
      </c>
      <c r="F4393" s="5">
        <v>45182</v>
      </c>
      <c r="G4393">
        <v>202307</v>
      </c>
      <c r="H4393" s="4" t="s">
        <v>13</v>
      </c>
      <c r="I4393" t="s">
        <v>631</v>
      </c>
    </row>
    <row r="4394" spans="1:9">
      <c r="A4394" t="s">
        <v>4094</v>
      </c>
      <c r="B4394" s="4" t="s">
        <v>11</v>
      </c>
      <c r="C4394" s="4" t="s">
        <v>12</v>
      </c>
      <c r="D4394">
        <v>328</v>
      </c>
      <c r="E4394" s="4">
        <v>1</v>
      </c>
      <c r="F4394" s="5">
        <v>45182</v>
      </c>
      <c r="G4394">
        <v>202307</v>
      </c>
      <c r="H4394" s="4" t="s">
        <v>13</v>
      </c>
      <c r="I4394" t="s">
        <v>631</v>
      </c>
    </row>
    <row r="4395" spans="1:9">
      <c r="A4395" t="s">
        <v>4095</v>
      </c>
      <c r="B4395" s="4" t="s">
        <v>11</v>
      </c>
      <c r="C4395" s="4" t="s">
        <v>12</v>
      </c>
      <c r="D4395">
        <v>328</v>
      </c>
      <c r="E4395" s="4">
        <v>1</v>
      </c>
      <c r="F4395" s="5">
        <v>45182</v>
      </c>
      <c r="G4395">
        <v>202307</v>
      </c>
      <c r="H4395" s="4" t="s">
        <v>13</v>
      </c>
      <c r="I4395" t="s">
        <v>631</v>
      </c>
    </row>
    <row r="4396" spans="1:9">
      <c r="A4396" t="s">
        <v>4096</v>
      </c>
      <c r="B4396" s="4" t="s">
        <v>11</v>
      </c>
      <c r="C4396" s="4" t="s">
        <v>12</v>
      </c>
      <c r="D4396">
        <v>248</v>
      </c>
      <c r="E4396" s="4">
        <v>1</v>
      </c>
      <c r="F4396" s="5">
        <v>45182</v>
      </c>
      <c r="G4396">
        <v>202307</v>
      </c>
      <c r="H4396" s="4" t="s">
        <v>13</v>
      </c>
      <c r="I4396" t="s">
        <v>631</v>
      </c>
    </row>
    <row r="4397" spans="1:9">
      <c r="A4397" t="s">
        <v>4097</v>
      </c>
      <c r="B4397" s="4" t="s">
        <v>11</v>
      </c>
      <c r="C4397" s="4" t="s">
        <v>12</v>
      </c>
      <c r="D4397">
        <v>248</v>
      </c>
      <c r="E4397" s="4">
        <v>1</v>
      </c>
      <c r="F4397" s="5">
        <v>45182</v>
      </c>
      <c r="G4397">
        <v>202307</v>
      </c>
      <c r="H4397" s="4" t="s">
        <v>13</v>
      </c>
      <c r="I4397" t="s">
        <v>631</v>
      </c>
    </row>
    <row r="4398" spans="1:9">
      <c r="A4398" t="s">
        <v>4098</v>
      </c>
      <c r="B4398" s="4" t="s">
        <v>11</v>
      </c>
      <c r="C4398" s="4" t="s">
        <v>12</v>
      </c>
      <c r="D4398">
        <v>328</v>
      </c>
      <c r="E4398" s="4">
        <v>1</v>
      </c>
      <c r="F4398" s="5">
        <v>45182</v>
      </c>
      <c r="G4398">
        <v>202307</v>
      </c>
      <c r="H4398" s="4" t="s">
        <v>13</v>
      </c>
      <c r="I4398" t="s">
        <v>631</v>
      </c>
    </row>
    <row r="4399" spans="1:9">
      <c r="A4399" t="s">
        <v>4099</v>
      </c>
      <c r="B4399" s="4" t="s">
        <v>11</v>
      </c>
      <c r="C4399" s="4" t="s">
        <v>12</v>
      </c>
      <c r="D4399">
        <v>328</v>
      </c>
      <c r="E4399" s="4">
        <v>1</v>
      </c>
      <c r="F4399" s="5">
        <v>45182</v>
      </c>
      <c r="G4399">
        <v>202307</v>
      </c>
      <c r="H4399" s="4" t="s">
        <v>13</v>
      </c>
      <c r="I4399" t="s">
        <v>631</v>
      </c>
    </row>
    <row r="4400" spans="1:9">
      <c r="A4400" t="s">
        <v>4100</v>
      </c>
      <c r="B4400" s="4" t="s">
        <v>11</v>
      </c>
      <c r="C4400" s="4" t="s">
        <v>12</v>
      </c>
      <c r="D4400">
        <v>328</v>
      </c>
      <c r="E4400" s="4">
        <v>1</v>
      </c>
      <c r="F4400" s="5">
        <v>45182</v>
      </c>
      <c r="G4400">
        <v>202307</v>
      </c>
      <c r="H4400" s="4" t="s">
        <v>13</v>
      </c>
      <c r="I4400" t="s">
        <v>631</v>
      </c>
    </row>
    <row r="4401" spans="1:9">
      <c r="A4401" t="s">
        <v>4101</v>
      </c>
      <c r="B4401" s="4" t="s">
        <v>11</v>
      </c>
      <c r="C4401" s="4" t="s">
        <v>12</v>
      </c>
      <c r="D4401">
        <v>328</v>
      </c>
      <c r="E4401" s="4">
        <v>1</v>
      </c>
      <c r="F4401" s="5">
        <v>45182</v>
      </c>
      <c r="G4401">
        <v>202307</v>
      </c>
      <c r="H4401" s="4" t="s">
        <v>13</v>
      </c>
      <c r="I4401" t="s">
        <v>631</v>
      </c>
    </row>
    <row r="4402" spans="1:9">
      <c r="A4402" t="s">
        <v>4102</v>
      </c>
      <c r="B4402" s="4" t="s">
        <v>11</v>
      </c>
      <c r="C4402" s="4" t="s">
        <v>12</v>
      </c>
      <c r="D4402">
        <v>328</v>
      </c>
      <c r="E4402" s="4">
        <v>1</v>
      </c>
      <c r="F4402" s="5">
        <v>45182</v>
      </c>
      <c r="G4402">
        <v>202307</v>
      </c>
      <c r="H4402" s="4" t="s">
        <v>13</v>
      </c>
      <c r="I4402" t="s">
        <v>631</v>
      </c>
    </row>
    <row r="4403" spans="1:9">
      <c r="A4403" t="s">
        <v>4103</v>
      </c>
      <c r="B4403" s="4" t="s">
        <v>11</v>
      </c>
      <c r="C4403" s="4" t="s">
        <v>12</v>
      </c>
      <c r="D4403">
        <v>248</v>
      </c>
      <c r="E4403" s="4">
        <v>1</v>
      </c>
      <c r="F4403" s="5">
        <v>45182</v>
      </c>
      <c r="G4403">
        <v>202308</v>
      </c>
      <c r="H4403" s="4" t="s">
        <v>13</v>
      </c>
      <c r="I4403" t="s">
        <v>631</v>
      </c>
    </row>
    <row r="4404" spans="1:9">
      <c r="A4404" t="s">
        <v>4104</v>
      </c>
      <c r="B4404" s="4" t="s">
        <v>11</v>
      </c>
      <c r="C4404" s="4" t="s">
        <v>12</v>
      </c>
      <c r="D4404">
        <v>248</v>
      </c>
      <c r="E4404" s="4">
        <v>1</v>
      </c>
      <c r="F4404" s="5">
        <v>45182</v>
      </c>
      <c r="G4404">
        <v>202308</v>
      </c>
      <c r="H4404" s="4" t="s">
        <v>13</v>
      </c>
      <c r="I4404" t="s">
        <v>631</v>
      </c>
    </row>
    <row r="4405" spans="1:9">
      <c r="A4405" t="s">
        <v>2700</v>
      </c>
      <c r="B4405" s="4" t="s">
        <v>11</v>
      </c>
      <c r="C4405" s="4" t="s">
        <v>12</v>
      </c>
      <c r="D4405">
        <v>248</v>
      </c>
      <c r="E4405" s="4">
        <v>1</v>
      </c>
      <c r="F4405" s="5">
        <v>45182</v>
      </c>
      <c r="G4405">
        <v>202308</v>
      </c>
      <c r="H4405" s="4" t="s">
        <v>13</v>
      </c>
      <c r="I4405" t="s">
        <v>631</v>
      </c>
    </row>
    <row r="4406" spans="1:9">
      <c r="A4406" t="s">
        <v>4105</v>
      </c>
      <c r="B4406" s="4" t="s">
        <v>11</v>
      </c>
      <c r="C4406" s="4" t="s">
        <v>12</v>
      </c>
      <c r="D4406">
        <v>248</v>
      </c>
      <c r="E4406" s="4">
        <v>1</v>
      </c>
      <c r="F4406" s="5">
        <v>45182</v>
      </c>
      <c r="G4406">
        <v>202308</v>
      </c>
      <c r="H4406" s="4" t="s">
        <v>13</v>
      </c>
      <c r="I4406" t="s">
        <v>631</v>
      </c>
    </row>
    <row r="4407" spans="1:9">
      <c r="A4407" t="s">
        <v>4106</v>
      </c>
      <c r="B4407" s="4" t="s">
        <v>11</v>
      </c>
      <c r="C4407" s="4" t="s">
        <v>12</v>
      </c>
      <c r="D4407">
        <v>328</v>
      </c>
      <c r="E4407" s="4">
        <v>1</v>
      </c>
      <c r="F4407" s="5">
        <v>45182</v>
      </c>
      <c r="G4407">
        <v>202307</v>
      </c>
      <c r="H4407" s="4" t="s">
        <v>13</v>
      </c>
      <c r="I4407" t="s">
        <v>1599</v>
      </c>
    </row>
    <row r="4408" spans="1:9">
      <c r="A4408" t="s">
        <v>4107</v>
      </c>
      <c r="B4408" s="4" t="s">
        <v>11</v>
      </c>
      <c r="C4408" s="4" t="s">
        <v>12</v>
      </c>
      <c r="D4408">
        <v>328</v>
      </c>
      <c r="E4408" s="4">
        <v>1</v>
      </c>
      <c r="F4408" s="5">
        <v>45182</v>
      </c>
      <c r="G4408">
        <v>202307</v>
      </c>
      <c r="H4408" s="4" t="s">
        <v>13</v>
      </c>
      <c r="I4408" t="s">
        <v>1599</v>
      </c>
    </row>
    <row r="4409" spans="1:9">
      <c r="A4409" t="s">
        <v>4108</v>
      </c>
      <c r="B4409" s="4" t="s">
        <v>11</v>
      </c>
      <c r="C4409" s="4" t="s">
        <v>12</v>
      </c>
      <c r="D4409">
        <v>328</v>
      </c>
      <c r="E4409" s="4">
        <v>1</v>
      </c>
      <c r="F4409" s="5">
        <v>45182</v>
      </c>
      <c r="G4409">
        <v>202307</v>
      </c>
      <c r="H4409" s="4" t="s">
        <v>13</v>
      </c>
      <c r="I4409" t="s">
        <v>1599</v>
      </c>
    </row>
    <row r="4410" spans="1:9">
      <c r="A4410" t="s">
        <v>3501</v>
      </c>
      <c r="B4410" s="4" t="s">
        <v>11</v>
      </c>
      <c r="C4410" s="4" t="s">
        <v>12</v>
      </c>
      <c r="D4410">
        <v>328</v>
      </c>
      <c r="E4410" s="4">
        <v>1</v>
      </c>
      <c r="F4410" s="5">
        <v>45182</v>
      </c>
      <c r="G4410">
        <v>202307</v>
      </c>
      <c r="H4410" s="4" t="s">
        <v>13</v>
      </c>
      <c r="I4410" t="s">
        <v>1599</v>
      </c>
    </row>
    <row r="4411" spans="1:9">
      <c r="A4411" t="s">
        <v>4109</v>
      </c>
      <c r="B4411" s="4" t="s">
        <v>11</v>
      </c>
      <c r="C4411" s="4" t="s">
        <v>12</v>
      </c>
      <c r="D4411">
        <v>328</v>
      </c>
      <c r="E4411" s="4">
        <v>1</v>
      </c>
      <c r="F4411" s="5">
        <v>45182</v>
      </c>
      <c r="G4411">
        <v>202307</v>
      </c>
      <c r="H4411" s="4" t="s">
        <v>13</v>
      </c>
      <c r="I4411" t="s">
        <v>1599</v>
      </c>
    </row>
    <row r="4412" spans="1:9">
      <c r="A4412" t="s">
        <v>4110</v>
      </c>
      <c r="B4412" s="4" t="s">
        <v>11</v>
      </c>
      <c r="C4412" s="4" t="s">
        <v>12</v>
      </c>
      <c r="D4412">
        <v>328</v>
      </c>
      <c r="E4412" s="4">
        <v>1</v>
      </c>
      <c r="F4412" s="5">
        <v>45182</v>
      </c>
      <c r="G4412">
        <v>202307</v>
      </c>
      <c r="H4412" s="4" t="s">
        <v>13</v>
      </c>
      <c r="I4412" t="s">
        <v>1599</v>
      </c>
    </row>
    <row r="4413" spans="1:9">
      <c r="A4413" t="s">
        <v>4111</v>
      </c>
      <c r="B4413" s="4" t="s">
        <v>11</v>
      </c>
      <c r="C4413" s="4" t="s">
        <v>12</v>
      </c>
      <c r="D4413">
        <v>328</v>
      </c>
      <c r="E4413" s="4">
        <v>1</v>
      </c>
      <c r="F4413" s="5">
        <v>45182</v>
      </c>
      <c r="G4413">
        <v>202307</v>
      </c>
      <c r="H4413" s="4" t="s">
        <v>13</v>
      </c>
      <c r="I4413" t="s">
        <v>1599</v>
      </c>
    </row>
    <row r="4414" spans="1:9">
      <c r="A4414" t="s">
        <v>46</v>
      </c>
      <c r="B4414" s="4" t="s">
        <v>11</v>
      </c>
      <c r="C4414" s="4" t="s">
        <v>12</v>
      </c>
      <c r="D4414">
        <v>328</v>
      </c>
      <c r="E4414" s="4">
        <v>1</v>
      </c>
      <c r="F4414" s="5">
        <v>45182</v>
      </c>
      <c r="G4414">
        <v>202307</v>
      </c>
      <c r="H4414" s="4" t="s">
        <v>13</v>
      </c>
      <c r="I4414" t="s">
        <v>1599</v>
      </c>
    </row>
    <row r="4415" spans="1:9">
      <c r="A4415" t="s">
        <v>4112</v>
      </c>
      <c r="B4415" s="4" t="s">
        <v>11</v>
      </c>
      <c r="C4415" s="4" t="s">
        <v>12</v>
      </c>
      <c r="D4415">
        <v>328</v>
      </c>
      <c r="E4415" s="4">
        <v>1</v>
      </c>
      <c r="F4415" s="5">
        <v>45182</v>
      </c>
      <c r="G4415">
        <v>202307</v>
      </c>
      <c r="H4415" s="4" t="s">
        <v>13</v>
      </c>
      <c r="I4415" t="s">
        <v>1599</v>
      </c>
    </row>
    <row r="4416" spans="1:9">
      <c r="A4416" t="s">
        <v>4113</v>
      </c>
      <c r="B4416" s="4" t="s">
        <v>11</v>
      </c>
      <c r="C4416" s="4" t="s">
        <v>12</v>
      </c>
      <c r="D4416">
        <v>328</v>
      </c>
      <c r="E4416" s="4">
        <v>1</v>
      </c>
      <c r="F4416" s="5">
        <v>45182</v>
      </c>
      <c r="G4416">
        <v>202307</v>
      </c>
      <c r="H4416" s="4" t="s">
        <v>13</v>
      </c>
      <c r="I4416" t="s">
        <v>1599</v>
      </c>
    </row>
    <row r="4417" spans="1:9">
      <c r="A4417" t="s">
        <v>4114</v>
      </c>
      <c r="B4417" s="4" t="s">
        <v>11</v>
      </c>
      <c r="C4417" s="4" t="s">
        <v>12</v>
      </c>
      <c r="D4417">
        <v>328</v>
      </c>
      <c r="E4417" s="4">
        <v>1</v>
      </c>
      <c r="F4417" s="5">
        <v>45182</v>
      </c>
      <c r="G4417">
        <v>202307</v>
      </c>
      <c r="H4417" s="4" t="s">
        <v>13</v>
      </c>
      <c r="I4417" t="s">
        <v>1599</v>
      </c>
    </row>
    <row r="4418" spans="1:9">
      <c r="A4418" t="s">
        <v>4115</v>
      </c>
      <c r="B4418" s="4" t="s">
        <v>11</v>
      </c>
      <c r="C4418" s="4" t="s">
        <v>12</v>
      </c>
      <c r="D4418">
        <v>506</v>
      </c>
      <c r="E4418" s="4">
        <v>1</v>
      </c>
      <c r="F4418" s="5">
        <v>45182</v>
      </c>
      <c r="G4418">
        <v>202307</v>
      </c>
      <c r="H4418" s="4" t="s">
        <v>13</v>
      </c>
      <c r="I4418" t="s">
        <v>1599</v>
      </c>
    </row>
    <row r="4419" spans="1:9">
      <c r="A4419" t="s">
        <v>4116</v>
      </c>
      <c r="B4419" s="4" t="s">
        <v>11</v>
      </c>
      <c r="C4419" s="4" t="s">
        <v>12</v>
      </c>
      <c r="D4419">
        <v>506</v>
      </c>
      <c r="E4419" s="4">
        <v>1</v>
      </c>
      <c r="F4419" s="5">
        <v>45182</v>
      </c>
      <c r="G4419">
        <v>202307</v>
      </c>
      <c r="H4419" s="4" t="s">
        <v>13</v>
      </c>
      <c r="I4419" t="s">
        <v>1599</v>
      </c>
    </row>
    <row r="4420" spans="1:9">
      <c r="A4420" t="s">
        <v>4117</v>
      </c>
      <c r="B4420" s="4" t="s">
        <v>11</v>
      </c>
      <c r="C4420" s="4" t="s">
        <v>12</v>
      </c>
      <c r="D4420">
        <v>506</v>
      </c>
      <c r="E4420" s="4">
        <v>1</v>
      </c>
      <c r="F4420" s="5">
        <v>45182</v>
      </c>
      <c r="G4420">
        <v>202307</v>
      </c>
      <c r="H4420" s="4" t="s">
        <v>13</v>
      </c>
      <c r="I4420" t="s">
        <v>1599</v>
      </c>
    </row>
    <row r="4421" spans="1:9">
      <c r="A4421" t="s">
        <v>3613</v>
      </c>
      <c r="B4421" s="4" t="s">
        <v>11</v>
      </c>
      <c r="C4421" s="4" t="s">
        <v>12</v>
      </c>
      <c r="D4421">
        <v>328</v>
      </c>
      <c r="E4421" s="4">
        <v>1</v>
      </c>
      <c r="F4421" s="5">
        <v>45182</v>
      </c>
      <c r="G4421">
        <v>202307</v>
      </c>
      <c r="H4421" s="4" t="s">
        <v>13</v>
      </c>
      <c r="I4421" t="s">
        <v>1599</v>
      </c>
    </row>
    <row r="4422" spans="1:9">
      <c r="A4422" t="s">
        <v>4118</v>
      </c>
      <c r="B4422" s="4" t="s">
        <v>11</v>
      </c>
      <c r="C4422" s="4" t="s">
        <v>12</v>
      </c>
      <c r="D4422">
        <v>328</v>
      </c>
      <c r="E4422" s="4">
        <v>1</v>
      </c>
      <c r="F4422" s="5">
        <v>45182</v>
      </c>
      <c r="G4422">
        <v>202307</v>
      </c>
      <c r="H4422" s="4" t="s">
        <v>13</v>
      </c>
      <c r="I4422" t="s">
        <v>1599</v>
      </c>
    </row>
    <row r="4423" spans="1:9">
      <c r="A4423" t="s">
        <v>4119</v>
      </c>
      <c r="B4423" s="4" t="s">
        <v>11</v>
      </c>
      <c r="C4423" s="4" t="s">
        <v>12</v>
      </c>
      <c r="D4423">
        <v>328</v>
      </c>
      <c r="E4423" s="4">
        <v>1</v>
      </c>
      <c r="F4423" s="5">
        <v>45182</v>
      </c>
      <c r="G4423">
        <v>202307</v>
      </c>
      <c r="H4423" s="4" t="s">
        <v>13</v>
      </c>
      <c r="I4423" t="s">
        <v>1599</v>
      </c>
    </row>
    <row r="4424" spans="1:9">
      <c r="A4424" t="s">
        <v>184</v>
      </c>
      <c r="B4424" s="4" t="s">
        <v>11</v>
      </c>
      <c r="C4424" s="4" t="s">
        <v>12</v>
      </c>
      <c r="D4424">
        <v>248</v>
      </c>
      <c r="E4424" s="4">
        <v>1</v>
      </c>
      <c r="F4424" s="5">
        <v>45182</v>
      </c>
      <c r="G4424">
        <v>202307</v>
      </c>
      <c r="H4424" s="4" t="s">
        <v>13</v>
      </c>
      <c r="I4424" t="s">
        <v>1599</v>
      </c>
    </row>
    <row r="4425" spans="1:9">
      <c r="A4425" t="s">
        <v>4120</v>
      </c>
      <c r="B4425" s="4" t="s">
        <v>11</v>
      </c>
      <c r="C4425" s="4" t="s">
        <v>12</v>
      </c>
      <c r="D4425">
        <v>248</v>
      </c>
      <c r="E4425" s="4">
        <v>1</v>
      </c>
      <c r="F4425" s="5">
        <v>45182</v>
      </c>
      <c r="G4425">
        <v>202308</v>
      </c>
      <c r="H4425" s="4" t="s">
        <v>13</v>
      </c>
      <c r="I4425" t="s">
        <v>1599</v>
      </c>
    </row>
    <row r="4426" spans="1:9">
      <c r="A4426" t="s">
        <v>4121</v>
      </c>
      <c r="B4426" s="4" t="s">
        <v>11</v>
      </c>
      <c r="C4426" s="4" t="s">
        <v>12</v>
      </c>
      <c r="D4426">
        <v>248</v>
      </c>
      <c r="E4426" s="4">
        <v>1</v>
      </c>
      <c r="F4426" s="5">
        <v>45182</v>
      </c>
      <c r="G4426">
        <v>202308</v>
      </c>
      <c r="H4426" s="4" t="s">
        <v>13</v>
      </c>
      <c r="I4426" t="s">
        <v>1599</v>
      </c>
    </row>
    <row r="4427" spans="1:9">
      <c r="A4427" t="s">
        <v>4122</v>
      </c>
      <c r="B4427" s="4" t="s">
        <v>11</v>
      </c>
      <c r="C4427" s="4" t="s">
        <v>12</v>
      </c>
      <c r="D4427">
        <v>248</v>
      </c>
      <c r="E4427" s="4">
        <v>1</v>
      </c>
      <c r="F4427" s="5">
        <v>45182</v>
      </c>
      <c r="G4427">
        <v>202308</v>
      </c>
      <c r="H4427" s="4" t="s">
        <v>13</v>
      </c>
      <c r="I4427" t="s">
        <v>1599</v>
      </c>
    </row>
    <row r="4428" spans="1:9">
      <c r="A4428" t="s">
        <v>4123</v>
      </c>
      <c r="B4428" s="4" t="s">
        <v>11</v>
      </c>
      <c r="C4428" s="4" t="s">
        <v>12</v>
      </c>
      <c r="D4428">
        <v>248</v>
      </c>
      <c r="E4428" s="4">
        <v>1</v>
      </c>
      <c r="F4428" s="5">
        <v>45182</v>
      </c>
      <c r="G4428">
        <v>202308</v>
      </c>
      <c r="H4428" s="4" t="s">
        <v>13</v>
      </c>
      <c r="I4428" t="s">
        <v>1599</v>
      </c>
    </row>
    <row r="4429" spans="1:9">
      <c r="A4429" t="s">
        <v>46</v>
      </c>
      <c r="B4429" s="4" t="s">
        <v>11</v>
      </c>
      <c r="C4429" s="4" t="s">
        <v>12</v>
      </c>
      <c r="D4429">
        <v>248</v>
      </c>
      <c r="E4429" s="4">
        <v>1</v>
      </c>
      <c r="F4429" s="5">
        <v>45182</v>
      </c>
      <c r="G4429">
        <v>202308</v>
      </c>
      <c r="H4429" s="4" t="s">
        <v>13</v>
      </c>
      <c r="I4429" t="s">
        <v>1599</v>
      </c>
    </row>
    <row r="4430" spans="1:9">
      <c r="A4430" t="s">
        <v>4124</v>
      </c>
      <c r="B4430" s="4" t="s">
        <v>11</v>
      </c>
      <c r="C4430" s="4" t="s">
        <v>12</v>
      </c>
      <c r="D4430">
        <v>328</v>
      </c>
      <c r="E4430" s="4">
        <v>1</v>
      </c>
      <c r="F4430" s="5">
        <v>45182</v>
      </c>
      <c r="G4430">
        <v>202307</v>
      </c>
      <c r="H4430" s="4" t="s">
        <v>13</v>
      </c>
      <c r="I4430" t="s">
        <v>1599</v>
      </c>
    </row>
    <row r="4431" spans="1:9">
      <c r="A4431" t="s">
        <v>4125</v>
      </c>
      <c r="B4431" s="4" t="s">
        <v>11</v>
      </c>
      <c r="C4431" s="4" t="s">
        <v>12</v>
      </c>
      <c r="D4431">
        <v>328</v>
      </c>
      <c r="E4431" s="4">
        <v>1</v>
      </c>
      <c r="F4431" s="5">
        <v>45182</v>
      </c>
      <c r="G4431">
        <v>202307</v>
      </c>
      <c r="H4431" s="4" t="s">
        <v>13</v>
      </c>
      <c r="I4431" t="s">
        <v>1599</v>
      </c>
    </row>
    <row r="4432" spans="1:9">
      <c r="A4432" t="s">
        <v>4126</v>
      </c>
      <c r="B4432" s="4" t="s">
        <v>11</v>
      </c>
      <c r="C4432" s="4" t="s">
        <v>12</v>
      </c>
      <c r="D4432">
        <v>328</v>
      </c>
      <c r="E4432" s="4">
        <v>1</v>
      </c>
      <c r="F4432" s="5">
        <v>45182</v>
      </c>
      <c r="G4432">
        <v>202307</v>
      </c>
      <c r="H4432" s="4" t="s">
        <v>13</v>
      </c>
      <c r="I4432" t="s">
        <v>1599</v>
      </c>
    </row>
    <row r="4433" spans="1:9">
      <c r="A4433" t="s">
        <v>4127</v>
      </c>
      <c r="B4433" s="4" t="s">
        <v>11</v>
      </c>
      <c r="C4433" s="4" t="s">
        <v>12</v>
      </c>
      <c r="D4433">
        <v>328</v>
      </c>
      <c r="E4433" s="4">
        <v>1</v>
      </c>
      <c r="F4433" s="5">
        <v>45182</v>
      </c>
      <c r="G4433">
        <v>202307</v>
      </c>
      <c r="H4433" s="4" t="s">
        <v>13</v>
      </c>
      <c r="I4433" t="s">
        <v>1599</v>
      </c>
    </row>
    <row r="4434" spans="1:9">
      <c r="A4434" t="s">
        <v>1123</v>
      </c>
      <c r="B4434" s="4" t="s">
        <v>11</v>
      </c>
      <c r="C4434" s="4" t="s">
        <v>12</v>
      </c>
      <c r="D4434">
        <v>328</v>
      </c>
      <c r="E4434" s="4">
        <v>1</v>
      </c>
      <c r="F4434" s="5">
        <v>45182</v>
      </c>
      <c r="G4434">
        <v>202307</v>
      </c>
      <c r="H4434" s="4" t="s">
        <v>13</v>
      </c>
      <c r="I4434" t="s">
        <v>1599</v>
      </c>
    </row>
    <row r="4435" spans="1:9">
      <c r="A4435" t="s">
        <v>4128</v>
      </c>
      <c r="B4435" s="4" t="s">
        <v>11</v>
      </c>
      <c r="C4435" s="4" t="s">
        <v>12</v>
      </c>
      <c r="D4435">
        <v>328</v>
      </c>
      <c r="E4435" s="4">
        <v>1</v>
      </c>
      <c r="F4435" s="5">
        <v>45182</v>
      </c>
      <c r="G4435">
        <v>202307</v>
      </c>
      <c r="H4435" s="4" t="s">
        <v>13</v>
      </c>
      <c r="I4435" t="s">
        <v>1599</v>
      </c>
    </row>
    <row r="4436" spans="1:9">
      <c r="A4436" t="s">
        <v>4129</v>
      </c>
      <c r="B4436" s="4" t="s">
        <v>11</v>
      </c>
      <c r="C4436" s="4" t="s">
        <v>12</v>
      </c>
      <c r="D4436">
        <v>328</v>
      </c>
      <c r="E4436" s="4">
        <v>1</v>
      </c>
      <c r="F4436" s="5">
        <v>45182</v>
      </c>
      <c r="G4436">
        <v>202307</v>
      </c>
      <c r="H4436" s="4" t="s">
        <v>13</v>
      </c>
      <c r="I4436" t="s">
        <v>1599</v>
      </c>
    </row>
    <row r="4437" spans="1:9">
      <c r="A4437" t="s">
        <v>4130</v>
      </c>
      <c r="B4437" s="4" t="s">
        <v>11</v>
      </c>
      <c r="C4437" s="4" t="s">
        <v>12</v>
      </c>
      <c r="D4437">
        <v>328</v>
      </c>
      <c r="E4437" s="4">
        <v>1</v>
      </c>
      <c r="F4437" s="5">
        <v>45182</v>
      </c>
      <c r="G4437">
        <v>202307</v>
      </c>
      <c r="H4437" s="4" t="s">
        <v>13</v>
      </c>
      <c r="I4437" t="s">
        <v>1599</v>
      </c>
    </row>
    <row r="4438" spans="1:9">
      <c r="A4438" t="s">
        <v>4131</v>
      </c>
      <c r="B4438" s="4" t="s">
        <v>11</v>
      </c>
      <c r="C4438" s="4" t="s">
        <v>12</v>
      </c>
      <c r="D4438">
        <v>248</v>
      </c>
      <c r="E4438" s="4">
        <v>1</v>
      </c>
      <c r="F4438" s="5">
        <v>45182</v>
      </c>
      <c r="G4438">
        <v>202307</v>
      </c>
      <c r="H4438" s="4" t="s">
        <v>13</v>
      </c>
      <c r="I4438" t="s">
        <v>1599</v>
      </c>
    </row>
    <row r="4439" spans="1:9">
      <c r="A4439" t="s">
        <v>4132</v>
      </c>
      <c r="B4439" s="4" t="s">
        <v>11</v>
      </c>
      <c r="C4439" s="4" t="s">
        <v>12</v>
      </c>
      <c r="D4439">
        <v>248</v>
      </c>
      <c r="E4439" s="4">
        <v>1</v>
      </c>
      <c r="F4439" s="5">
        <v>45182</v>
      </c>
      <c r="G4439">
        <v>202307</v>
      </c>
      <c r="H4439" s="4" t="s">
        <v>13</v>
      </c>
      <c r="I4439" t="s">
        <v>1599</v>
      </c>
    </row>
    <row r="4440" spans="1:9">
      <c r="A4440" t="s">
        <v>4133</v>
      </c>
      <c r="B4440" s="4" t="s">
        <v>11</v>
      </c>
      <c r="C4440" s="4" t="s">
        <v>12</v>
      </c>
      <c r="D4440">
        <v>506</v>
      </c>
      <c r="E4440" s="4">
        <v>1</v>
      </c>
      <c r="F4440" s="5">
        <v>45182</v>
      </c>
      <c r="G4440">
        <v>202307</v>
      </c>
      <c r="H4440" s="4" t="s">
        <v>13</v>
      </c>
      <c r="I4440" t="s">
        <v>1599</v>
      </c>
    </row>
    <row r="4441" spans="1:9">
      <c r="A4441" t="s">
        <v>4134</v>
      </c>
      <c r="B4441" s="4" t="s">
        <v>11</v>
      </c>
      <c r="C4441" s="4" t="s">
        <v>12</v>
      </c>
      <c r="D4441">
        <v>506</v>
      </c>
      <c r="E4441" s="4">
        <v>1</v>
      </c>
      <c r="F4441" s="5">
        <v>45182</v>
      </c>
      <c r="G4441">
        <v>202307</v>
      </c>
      <c r="H4441" s="4" t="s">
        <v>13</v>
      </c>
      <c r="I4441" t="s">
        <v>1599</v>
      </c>
    </row>
    <row r="4442" spans="1:9">
      <c r="A4442" t="s">
        <v>4135</v>
      </c>
      <c r="B4442" s="4" t="s">
        <v>11</v>
      </c>
      <c r="C4442" s="4" t="s">
        <v>12</v>
      </c>
      <c r="D4442">
        <v>506</v>
      </c>
      <c r="E4442" s="4">
        <v>1</v>
      </c>
      <c r="F4442" s="5">
        <v>45182</v>
      </c>
      <c r="G4442">
        <v>202307</v>
      </c>
      <c r="H4442" s="4" t="s">
        <v>13</v>
      </c>
      <c r="I4442" t="s">
        <v>1599</v>
      </c>
    </row>
    <row r="4443" spans="1:9">
      <c r="A4443" t="s">
        <v>4136</v>
      </c>
      <c r="B4443" s="4" t="s">
        <v>11</v>
      </c>
      <c r="C4443" s="4" t="s">
        <v>12</v>
      </c>
      <c r="D4443">
        <v>328</v>
      </c>
      <c r="E4443" s="4">
        <v>1</v>
      </c>
      <c r="F4443" s="5">
        <v>45182</v>
      </c>
      <c r="G4443">
        <v>202307</v>
      </c>
      <c r="H4443" s="4" t="s">
        <v>13</v>
      </c>
      <c r="I4443" t="s">
        <v>1599</v>
      </c>
    </row>
    <row r="4444" spans="1:9">
      <c r="A4444" t="s">
        <v>4137</v>
      </c>
      <c r="B4444" s="4" t="s">
        <v>11</v>
      </c>
      <c r="C4444" s="4" t="s">
        <v>12</v>
      </c>
      <c r="D4444">
        <v>328</v>
      </c>
      <c r="E4444" s="4">
        <v>1</v>
      </c>
      <c r="F4444" s="5">
        <v>45182</v>
      </c>
      <c r="G4444">
        <v>202307</v>
      </c>
      <c r="H4444" s="4" t="s">
        <v>13</v>
      </c>
      <c r="I4444" t="s">
        <v>1599</v>
      </c>
    </row>
    <row r="4445" spans="1:9">
      <c r="A4445" t="s">
        <v>4138</v>
      </c>
      <c r="B4445" s="4" t="s">
        <v>11</v>
      </c>
      <c r="C4445" s="4" t="s">
        <v>12</v>
      </c>
      <c r="D4445">
        <v>506</v>
      </c>
      <c r="E4445" s="4">
        <v>1</v>
      </c>
      <c r="F4445" s="5">
        <v>45182</v>
      </c>
      <c r="G4445">
        <v>202307</v>
      </c>
      <c r="H4445" s="4" t="s">
        <v>13</v>
      </c>
      <c r="I4445" t="s">
        <v>1599</v>
      </c>
    </row>
    <row r="4446" spans="1:9">
      <c r="A4446" t="s">
        <v>4139</v>
      </c>
      <c r="B4446" s="4" t="s">
        <v>11</v>
      </c>
      <c r="C4446" s="4" t="s">
        <v>12</v>
      </c>
      <c r="D4446">
        <v>506</v>
      </c>
      <c r="E4446" s="4">
        <v>1</v>
      </c>
      <c r="F4446" s="5">
        <v>45182</v>
      </c>
      <c r="G4446">
        <v>202307</v>
      </c>
      <c r="H4446" s="4" t="s">
        <v>13</v>
      </c>
      <c r="I4446" t="s">
        <v>1599</v>
      </c>
    </row>
    <row r="4447" spans="1:9">
      <c r="A4447" t="s">
        <v>4140</v>
      </c>
      <c r="B4447" s="4" t="s">
        <v>11</v>
      </c>
      <c r="C4447" s="4" t="s">
        <v>12</v>
      </c>
      <c r="D4447">
        <v>328</v>
      </c>
      <c r="E4447" s="4">
        <v>1</v>
      </c>
      <c r="F4447" s="5">
        <v>45182</v>
      </c>
      <c r="G4447">
        <v>202307</v>
      </c>
      <c r="H4447" s="4" t="s">
        <v>13</v>
      </c>
      <c r="I4447" t="s">
        <v>1599</v>
      </c>
    </row>
    <row r="4448" spans="1:9">
      <c r="A4448" t="s">
        <v>4141</v>
      </c>
      <c r="B4448" s="4" t="s">
        <v>11</v>
      </c>
      <c r="C4448" s="4" t="s">
        <v>12</v>
      </c>
      <c r="D4448">
        <v>328</v>
      </c>
      <c r="E4448" s="4">
        <v>1</v>
      </c>
      <c r="F4448" s="5">
        <v>45182</v>
      </c>
      <c r="G4448">
        <v>202307</v>
      </c>
      <c r="H4448" s="4" t="s">
        <v>13</v>
      </c>
      <c r="I4448" t="s">
        <v>1599</v>
      </c>
    </row>
    <row r="4449" spans="1:9">
      <c r="A4449" t="s">
        <v>4142</v>
      </c>
      <c r="B4449" s="4" t="s">
        <v>11</v>
      </c>
      <c r="C4449" s="4" t="s">
        <v>12</v>
      </c>
      <c r="D4449">
        <v>506</v>
      </c>
      <c r="E4449" s="4">
        <v>1</v>
      </c>
      <c r="F4449" s="5">
        <v>45182</v>
      </c>
      <c r="G4449">
        <v>202307</v>
      </c>
      <c r="H4449" s="4" t="s">
        <v>13</v>
      </c>
      <c r="I4449" t="s">
        <v>1599</v>
      </c>
    </row>
    <row r="4450" spans="1:9">
      <c r="A4450" t="s">
        <v>666</v>
      </c>
      <c r="B4450" s="4" t="s">
        <v>11</v>
      </c>
      <c r="C4450" s="4" t="s">
        <v>12</v>
      </c>
      <c r="D4450">
        <v>506</v>
      </c>
      <c r="E4450" s="4">
        <v>1</v>
      </c>
      <c r="F4450" s="5">
        <v>45182</v>
      </c>
      <c r="G4450">
        <v>202307</v>
      </c>
      <c r="H4450" s="4" t="s">
        <v>13</v>
      </c>
      <c r="I4450" t="s">
        <v>1599</v>
      </c>
    </row>
    <row r="4451" spans="1:9">
      <c r="A4451" t="s">
        <v>4143</v>
      </c>
      <c r="B4451" s="4" t="s">
        <v>11</v>
      </c>
      <c r="C4451" s="4" t="s">
        <v>12</v>
      </c>
      <c r="D4451">
        <v>328</v>
      </c>
      <c r="E4451" s="4">
        <v>1</v>
      </c>
      <c r="F4451" s="5">
        <v>45182</v>
      </c>
      <c r="G4451">
        <v>202308</v>
      </c>
      <c r="H4451" s="4" t="s">
        <v>13</v>
      </c>
      <c r="I4451" t="s">
        <v>1599</v>
      </c>
    </row>
    <row r="4452" spans="1:9">
      <c r="A4452" t="s">
        <v>4144</v>
      </c>
      <c r="B4452" s="4" t="s">
        <v>11</v>
      </c>
      <c r="C4452" s="4" t="s">
        <v>12</v>
      </c>
      <c r="D4452">
        <v>328</v>
      </c>
      <c r="E4452" s="4">
        <v>1</v>
      </c>
      <c r="F4452" s="5">
        <v>45182</v>
      </c>
      <c r="G4452">
        <v>202308</v>
      </c>
      <c r="H4452" s="4" t="s">
        <v>13</v>
      </c>
      <c r="I4452" t="s">
        <v>1599</v>
      </c>
    </row>
    <row r="4453" spans="1:9">
      <c r="A4453" t="s">
        <v>4145</v>
      </c>
      <c r="B4453" s="4" t="s">
        <v>11</v>
      </c>
      <c r="C4453" s="4" t="s">
        <v>12</v>
      </c>
      <c r="D4453">
        <v>328</v>
      </c>
      <c r="E4453" s="4">
        <v>1</v>
      </c>
      <c r="F4453" s="5">
        <v>45182</v>
      </c>
      <c r="G4453">
        <v>202307</v>
      </c>
      <c r="H4453" s="4" t="s">
        <v>13</v>
      </c>
      <c r="I4453" t="s">
        <v>1599</v>
      </c>
    </row>
    <row r="4454" spans="1:9">
      <c r="A4454" t="s">
        <v>4146</v>
      </c>
      <c r="B4454" s="4" t="s">
        <v>11</v>
      </c>
      <c r="C4454" s="4" t="s">
        <v>12</v>
      </c>
      <c r="D4454">
        <v>328</v>
      </c>
      <c r="E4454" s="4">
        <v>1</v>
      </c>
      <c r="F4454" s="5">
        <v>45182</v>
      </c>
      <c r="G4454">
        <v>202307</v>
      </c>
      <c r="H4454" s="4" t="s">
        <v>13</v>
      </c>
      <c r="I4454" t="s">
        <v>1599</v>
      </c>
    </row>
    <row r="4455" spans="1:9">
      <c r="A4455" t="s">
        <v>4147</v>
      </c>
      <c r="B4455" s="4" t="s">
        <v>11</v>
      </c>
      <c r="C4455" s="4" t="s">
        <v>12</v>
      </c>
      <c r="D4455">
        <v>328</v>
      </c>
      <c r="E4455" s="4">
        <v>1</v>
      </c>
      <c r="F4455" s="5">
        <v>45182</v>
      </c>
      <c r="G4455">
        <v>202307</v>
      </c>
      <c r="H4455" s="4" t="s">
        <v>13</v>
      </c>
      <c r="I4455" t="s">
        <v>1599</v>
      </c>
    </row>
    <row r="4456" spans="1:9">
      <c r="A4456" t="s">
        <v>3288</v>
      </c>
      <c r="B4456" s="4" t="s">
        <v>11</v>
      </c>
      <c r="C4456" s="4" t="s">
        <v>12</v>
      </c>
      <c r="D4456">
        <v>328</v>
      </c>
      <c r="E4456" s="4">
        <v>1</v>
      </c>
      <c r="F4456" s="5">
        <v>45182</v>
      </c>
      <c r="G4456">
        <v>202307</v>
      </c>
      <c r="H4456" s="4" t="s">
        <v>13</v>
      </c>
      <c r="I4456" t="s">
        <v>1599</v>
      </c>
    </row>
    <row r="4457" spans="1:9">
      <c r="A4457" t="s">
        <v>4148</v>
      </c>
      <c r="B4457" s="4" t="s">
        <v>11</v>
      </c>
      <c r="C4457" s="4" t="s">
        <v>12</v>
      </c>
      <c r="D4457">
        <v>248</v>
      </c>
      <c r="E4457" s="4">
        <v>1</v>
      </c>
      <c r="F4457" s="5">
        <v>45182</v>
      </c>
      <c r="G4457">
        <v>202307</v>
      </c>
      <c r="H4457" s="4" t="s">
        <v>13</v>
      </c>
      <c r="I4457" t="s">
        <v>1599</v>
      </c>
    </row>
    <row r="4458" spans="1:9">
      <c r="A4458" t="s">
        <v>4149</v>
      </c>
      <c r="B4458" s="4" t="s">
        <v>11</v>
      </c>
      <c r="C4458" s="4" t="s">
        <v>12</v>
      </c>
      <c r="D4458">
        <v>248</v>
      </c>
      <c r="E4458" s="4">
        <v>1</v>
      </c>
      <c r="F4458" s="5">
        <v>45182</v>
      </c>
      <c r="G4458">
        <v>202307</v>
      </c>
      <c r="H4458" s="4" t="s">
        <v>13</v>
      </c>
      <c r="I4458" t="s">
        <v>1599</v>
      </c>
    </row>
    <row r="4459" spans="1:9">
      <c r="A4459" t="s">
        <v>4150</v>
      </c>
      <c r="B4459" s="4" t="s">
        <v>11</v>
      </c>
      <c r="C4459" s="4" t="s">
        <v>12</v>
      </c>
      <c r="D4459">
        <v>248</v>
      </c>
      <c r="E4459" s="4">
        <v>1</v>
      </c>
      <c r="F4459" s="5">
        <v>45182</v>
      </c>
      <c r="G4459">
        <v>202307</v>
      </c>
      <c r="H4459" s="4" t="s">
        <v>13</v>
      </c>
      <c r="I4459" t="s">
        <v>1599</v>
      </c>
    </row>
    <row r="4460" spans="1:9">
      <c r="A4460" t="s">
        <v>4151</v>
      </c>
      <c r="B4460" s="4" t="s">
        <v>11</v>
      </c>
      <c r="C4460" s="4" t="s">
        <v>12</v>
      </c>
      <c r="D4460">
        <v>248</v>
      </c>
      <c r="E4460" s="4">
        <v>1</v>
      </c>
      <c r="F4460" s="5">
        <v>45182</v>
      </c>
      <c r="G4460">
        <v>202307</v>
      </c>
      <c r="H4460" s="4" t="s">
        <v>13</v>
      </c>
      <c r="I4460" t="s">
        <v>1599</v>
      </c>
    </row>
    <row r="4461" spans="1:9">
      <c r="A4461" t="s">
        <v>1443</v>
      </c>
      <c r="B4461" s="4" t="s">
        <v>11</v>
      </c>
      <c r="C4461" s="4" t="s">
        <v>12</v>
      </c>
      <c r="D4461">
        <v>328</v>
      </c>
      <c r="E4461" s="4">
        <v>1</v>
      </c>
      <c r="F4461" s="5">
        <v>45182</v>
      </c>
      <c r="G4461">
        <v>202307</v>
      </c>
      <c r="H4461" s="4" t="s">
        <v>13</v>
      </c>
      <c r="I4461" t="s">
        <v>1599</v>
      </c>
    </row>
    <row r="4462" spans="1:9">
      <c r="A4462" t="s">
        <v>4152</v>
      </c>
      <c r="B4462" s="4" t="s">
        <v>11</v>
      </c>
      <c r="C4462" s="4" t="s">
        <v>12</v>
      </c>
      <c r="D4462">
        <v>328</v>
      </c>
      <c r="E4462" s="4">
        <v>1</v>
      </c>
      <c r="F4462" s="5">
        <v>45182</v>
      </c>
      <c r="G4462">
        <v>202307</v>
      </c>
      <c r="H4462" s="4" t="s">
        <v>13</v>
      </c>
      <c r="I4462" t="s">
        <v>1599</v>
      </c>
    </row>
    <row r="4463" spans="1:9">
      <c r="A4463" t="s">
        <v>4153</v>
      </c>
      <c r="B4463" s="4" t="s">
        <v>11</v>
      </c>
      <c r="C4463" s="4" t="s">
        <v>12</v>
      </c>
      <c r="D4463">
        <v>506</v>
      </c>
      <c r="E4463" s="4">
        <v>1</v>
      </c>
      <c r="F4463" s="5">
        <v>45182</v>
      </c>
      <c r="G4463">
        <v>202307</v>
      </c>
      <c r="H4463" s="4" t="s">
        <v>13</v>
      </c>
      <c r="I4463" t="s">
        <v>1599</v>
      </c>
    </row>
    <row r="4464" spans="1:9">
      <c r="A4464" t="s">
        <v>4154</v>
      </c>
      <c r="B4464" s="4" t="s">
        <v>11</v>
      </c>
      <c r="C4464" s="4" t="s">
        <v>12</v>
      </c>
      <c r="D4464">
        <v>506</v>
      </c>
      <c r="E4464" s="4">
        <v>1</v>
      </c>
      <c r="F4464" s="5">
        <v>45182</v>
      </c>
      <c r="G4464">
        <v>202307</v>
      </c>
      <c r="H4464" s="4" t="s">
        <v>13</v>
      </c>
      <c r="I4464" t="s">
        <v>1599</v>
      </c>
    </row>
    <row r="4465" spans="1:9">
      <c r="A4465" t="s">
        <v>4155</v>
      </c>
      <c r="B4465" s="4" t="s">
        <v>11</v>
      </c>
      <c r="C4465" s="4" t="s">
        <v>12</v>
      </c>
      <c r="D4465">
        <v>506</v>
      </c>
      <c r="E4465" s="4">
        <v>1</v>
      </c>
      <c r="F4465" s="5">
        <v>45182</v>
      </c>
      <c r="G4465">
        <v>202307</v>
      </c>
      <c r="H4465" s="4" t="s">
        <v>13</v>
      </c>
      <c r="I4465" t="s">
        <v>1599</v>
      </c>
    </row>
    <row r="4466" spans="1:9">
      <c r="A4466" t="s">
        <v>4156</v>
      </c>
      <c r="B4466" s="4" t="s">
        <v>11</v>
      </c>
      <c r="C4466" s="4" t="s">
        <v>12</v>
      </c>
      <c r="D4466">
        <v>328</v>
      </c>
      <c r="E4466" s="4">
        <v>1</v>
      </c>
      <c r="F4466" s="5">
        <v>45182</v>
      </c>
      <c r="G4466">
        <v>202307</v>
      </c>
      <c r="H4466" s="4" t="s">
        <v>13</v>
      </c>
      <c r="I4466" t="s">
        <v>1599</v>
      </c>
    </row>
    <row r="4467" spans="1:9">
      <c r="A4467" t="s">
        <v>4157</v>
      </c>
      <c r="B4467" s="4" t="s">
        <v>11</v>
      </c>
      <c r="C4467" s="4" t="s">
        <v>12</v>
      </c>
      <c r="D4467">
        <v>328</v>
      </c>
      <c r="E4467" s="4">
        <v>1</v>
      </c>
      <c r="F4467" s="5">
        <v>45182</v>
      </c>
      <c r="G4467">
        <v>202307</v>
      </c>
      <c r="H4467" s="4" t="s">
        <v>13</v>
      </c>
      <c r="I4467" t="s">
        <v>1599</v>
      </c>
    </row>
    <row r="4468" spans="1:9">
      <c r="A4468" t="s">
        <v>4158</v>
      </c>
      <c r="B4468" s="4" t="s">
        <v>11</v>
      </c>
      <c r="C4468" s="4" t="s">
        <v>12</v>
      </c>
      <c r="D4468">
        <v>328</v>
      </c>
      <c r="E4468" s="4">
        <v>1</v>
      </c>
      <c r="F4468" s="5">
        <v>45182</v>
      </c>
      <c r="G4468">
        <v>202307</v>
      </c>
      <c r="H4468" s="4" t="s">
        <v>13</v>
      </c>
      <c r="I4468" t="s">
        <v>1599</v>
      </c>
    </row>
    <row r="4469" spans="1:9">
      <c r="A4469" t="s">
        <v>4159</v>
      </c>
      <c r="B4469" s="4" t="s">
        <v>11</v>
      </c>
      <c r="C4469" s="4" t="s">
        <v>12</v>
      </c>
      <c r="D4469">
        <v>328</v>
      </c>
      <c r="E4469" s="4">
        <v>1</v>
      </c>
      <c r="F4469" s="5">
        <v>45182</v>
      </c>
      <c r="G4469">
        <v>202307</v>
      </c>
      <c r="H4469" s="4" t="s">
        <v>13</v>
      </c>
      <c r="I4469" t="s">
        <v>305</v>
      </c>
    </row>
    <row r="4470" spans="1:9">
      <c r="A4470" t="s">
        <v>1638</v>
      </c>
      <c r="B4470" s="4" t="s">
        <v>11</v>
      </c>
      <c r="C4470" s="4" t="s">
        <v>12</v>
      </c>
      <c r="D4470">
        <v>328</v>
      </c>
      <c r="E4470" s="4">
        <v>1</v>
      </c>
      <c r="F4470" s="5">
        <v>45182</v>
      </c>
      <c r="G4470">
        <v>202307</v>
      </c>
      <c r="H4470" s="4" t="s">
        <v>13</v>
      </c>
      <c r="I4470" t="s">
        <v>305</v>
      </c>
    </row>
    <row r="4471" spans="1:9">
      <c r="A4471" t="s">
        <v>4160</v>
      </c>
      <c r="B4471" s="4" t="s">
        <v>11</v>
      </c>
      <c r="C4471" s="4" t="s">
        <v>12</v>
      </c>
      <c r="D4471">
        <v>328</v>
      </c>
      <c r="E4471" s="4">
        <v>1</v>
      </c>
      <c r="F4471" s="5">
        <v>45182</v>
      </c>
      <c r="G4471">
        <v>202307</v>
      </c>
      <c r="H4471" s="4" t="s">
        <v>13</v>
      </c>
      <c r="I4471" t="s">
        <v>305</v>
      </c>
    </row>
    <row r="4472" spans="1:9">
      <c r="A4472" t="s">
        <v>4161</v>
      </c>
      <c r="B4472" s="4" t="s">
        <v>11</v>
      </c>
      <c r="C4472" s="4" t="s">
        <v>12</v>
      </c>
      <c r="D4472">
        <v>328</v>
      </c>
      <c r="E4472" s="4">
        <v>1</v>
      </c>
      <c r="F4472" s="5">
        <v>45182</v>
      </c>
      <c r="G4472">
        <v>202307</v>
      </c>
      <c r="H4472" s="4" t="s">
        <v>13</v>
      </c>
      <c r="I4472" t="s">
        <v>305</v>
      </c>
    </row>
    <row r="4473" spans="1:9">
      <c r="A4473" t="s">
        <v>4162</v>
      </c>
      <c r="B4473" s="4" t="s">
        <v>11</v>
      </c>
      <c r="C4473" s="4" t="s">
        <v>12</v>
      </c>
      <c r="D4473">
        <v>328</v>
      </c>
      <c r="E4473" s="4">
        <v>1</v>
      </c>
      <c r="F4473" s="5">
        <v>45182</v>
      </c>
      <c r="G4473">
        <v>202307</v>
      </c>
      <c r="H4473" s="4" t="s">
        <v>13</v>
      </c>
      <c r="I4473" t="s">
        <v>305</v>
      </c>
    </row>
    <row r="4474" spans="1:9">
      <c r="A4474" t="s">
        <v>4163</v>
      </c>
      <c r="B4474" s="4" t="s">
        <v>11</v>
      </c>
      <c r="C4474" s="4" t="s">
        <v>12</v>
      </c>
      <c r="D4474">
        <v>328</v>
      </c>
      <c r="E4474" s="4">
        <v>1</v>
      </c>
      <c r="F4474" s="5">
        <v>45182</v>
      </c>
      <c r="G4474">
        <v>202307</v>
      </c>
      <c r="H4474" s="4" t="s">
        <v>13</v>
      </c>
      <c r="I4474" t="s">
        <v>305</v>
      </c>
    </row>
    <row r="4475" spans="1:9">
      <c r="A4475" t="s">
        <v>2283</v>
      </c>
      <c r="B4475" s="4" t="s">
        <v>11</v>
      </c>
      <c r="C4475" s="4" t="s">
        <v>12</v>
      </c>
      <c r="D4475">
        <v>328</v>
      </c>
      <c r="E4475" s="4">
        <v>1</v>
      </c>
      <c r="F4475" s="5">
        <v>45182</v>
      </c>
      <c r="G4475">
        <v>202307</v>
      </c>
      <c r="H4475" s="4" t="s">
        <v>13</v>
      </c>
      <c r="I4475" t="s">
        <v>305</v>
      </c>
    </row>
    <row r="4476" spans="1:9">
      <c r="A4476" t="s">
        <v>4164</v>
      </c>
      <c r="B4476" s="4" t="s">
        <v>11</v>
      </c>
      <c r="C4476" s="4" t="s">
        <v>12</v>
      </c>
      <c r="D4476">
        <v>328</v>
      </c>
      <c r="E4476" s="4">
        <v>1</v>
      </c>
      <c r="F4476" s="5">
        <v>45182</v>
      </c>
      <c r="G4476">
        <v>202307</v>
      </c>
      <c r="H4476" s="4" t="s">
        <v>13</v>
      </c>
      <c r="I4476" t="s">
        <v>305</v>
      </c>
    </row>
    <row r="4477" spans="1:9">
      <c r="A4477" t="s">
        <v>4165</v>
      </c>
      <c r="B4477" s="4" t="s">
        <v>11</v>
      </c>
      <c r="C4477" s="4" t="s">
        <v>12</v>
      </c>
      <c r="D4477">
        <v>328</v>
      </c>
      <c r="E4477" s="4">
        <v>1</v>
      </c>
      <c r="F4477" s="5">
        <v>45182</v>
      </c>
      <c r="G4477">
        <v>202307</v>
      </c>
      <c r="H4477" s="4" t="s">
        <v>13</v>
      </c>
      <c r="I4477" t="s">
        <v>305</v>
      </c>
    </row>
    <row r="4478" spans="1:9">
      <c r="A4478" t="s">
        <v>4166</v>
      </c>
      <c r="B4478" s="4" t="s">
        <v>11</v>
      </c>
      <c r="C4478" s="4" t="s">
        <v>12</v>
      </c>
      <c r="D4478">
        <v>328</v>
      </c>
      <c r="E4478" s="4">
        <v>1</v>
      </c>
      <c r="F4478" s="5">
        <v>45182</v>
      </c>
      <c r="G4478">
        <v>202307</v>
      </c>
      <c r="H4478" s="4" t="s">
        <v>13</v>
      </c>
      <c r="I4478" t="s">
        <v>305</v>
      </c>
    </row>
    <row r="4479" spans="1:9">
      <c r="A4479" t="s">
        <v>123</v>
      </c>
      <c r="B4479" s="4" t="s">
        <v>11</v>
      </c>
      <c r="C4479" s="4" t="s">
        <v>12</v>
      </c>
      <c r="D4479">
        <v>328</v>
      </c>
      <c r="E4479" s="4">
        <v>1</v>
      </c>
      <c r="F4479" s="5">
        <v>45182</v>
      </c>
      <c r="G4479">
        <v>202307</v>
      </c>
      <c r="H4479" s="4" t="s">
        <v>13</v>
      </c>
      <c r="I4479" t="s">
        <v>305</v>
      </c>
    </row>
    <row r="4480" spans="1:9">
      <c r="A4480" t="s">
        <v>4167</v>
      </c>
      <c r="B4480" s="4" t="s">
        <v>11</v>
      </c>
      <c r="C4480" s="4" t="s">
        <v>12</v>
      </c>
      <c r="D4480">
        <v>328</v>
      </c>
      <c r="E4480" s="4">
        <v>1</v>
      </c>
      <c r="F4480" s="5">
        <v>45182</v>
      </c>
      <c r="G4480">
        <v>202307</v>
      </c>
      <c r="H4480" s="4" t="s">
        <v>13</v>
      </c>
      <c r="I4480" t="s">
        <v>305</v>
      </c>
    </row>
    <row r="4481" spans="1:9">
      <c r="A4481" t="s">
        <v>4168</v>
      </c>
      <c r="B4481" s="4" t="s">
        <v>11</v>
      </c>
      <c r="C4481" s="4" t="s">
        <v>12</v>
      </c>
      <c r="D4481">
        <v>328</v>
      </c>
      <c r="E4481" s="4">
        <v>1</v>
      </c>
      <c r="F4481" s="5">
        <v>45182</v>
      </c>
      <c r="G4481">
        <v>202307</v>
      </c>
      <c r="H4481" s="4" t="s">
        <v>13</v>
      </c>
      <c r="I4481" t="s">
        <v>305</v>
      </c>
    </row>
    <row r="4482" spans="1:9">
      <c r="A4482" t="s">
        <v>4169</v>
      </c>
      <c r="B4482" s="4" t="s">
        <v>11</v>
      </c>
      <c r="C4482" s="4" t="s">
        <v>12</v>
      </c>
      <c r="D4482">
        <v>248</v>
      </c>
      <c r="E4482" s="4">
        <v>1</v>
      </c>
      <c r="F4482" s="5">
        <v>45182</v>
      </c>
      <c r="G4482">
        <v>202307</v>
      </c>
      <c r="H4482" s="4" t="s">
        <v>13</v>
      </c>
      <c r="I4482" t="s">
        <v>305</v>
      </c>
    </row>
    <row r="4483" spans="1:9">
      <c r="A4483" t="s">
        <v>4170</v>
      </c>
      <c r="B4483" s="4" t="s">
        <v>11</v>
      </c>
      <c r="C4483" s="4" t="s">
        <v>12</v>
      </c>
      <c r="D4483">
        <v>248</v>
      </c>
      <c r="E4483" s="4">
        <v>1</v>
      </c>
      <c r="F4483" s="5">
        <v>45182</v>
      </c>
      <c r="G4483">
        <v>202307</v>
      </c>
      <c r="H4483" s="4" t="s">
        <v>13</v>
      </c>
      <c r="I4483" t="s">
        <v>305</v>
      </c>
    </row>
    <row r="4484" spans="1:9">
      <c r="A4484" t="s">
        <v>4171</v>
      </c>
      <c r="B4484" s="4" t="s">
        <v>11</v>
      </c>
      <c r="C4484" s="4" t="s">
        <v>12</v>
      </c>
      <c r="D4484">
        <v>248</v>
      </c>
      <c r="E4484" s="4">
        <v>1</v>
      </c>
      <c r="F4484" s="5">
        <v>45182</v>
      </c>
      <c r="G4484">
        <v>202307</v>
      </c>
      <c r="H4484" s="4" t="s">
        <v>13</v>
      </c>
      <c r="I4484" t="s">
        <v>305</v>
      </c>
    </row>
    <row r="4485" spans="1:9">
      <c r="A4485" t="s">
        <v>4172</v>
      </c>
      <c r="B4485" s="4" t="s">
        <v>11</v>
      </c>
      <c r="C4485" s="4" t="s">
        <v>12</v>
      </c>
      <c r="D4485">
        <v>248</v>
      </c>
      <c r="E4485" s="4">
        <v>1</v>
      </c>
      <c r="F4485" s="5">
        <v>45182</v>
      </c>
      <c r="G4485">
        <v>202307</v>
      </c>
      <c r="H4485" s="4" t="s">
        <v>13</v>
      </c>
      <c r="I4485" t="s">
        <v>305</v>
      </c>
    </row>
    <row r="4486" spans="1:9">
      <c r="A4486" t="s">
        <v>4173</v>
      </c>
      <c r="B4486" s="4" t="s">
        <v>11</v>
      </c>
      <c r="C4486" s="4" t="s">
        <v>12</v>
      </c>
      <c r="D4486">
        <v>506</v>
      </c>
      <c r="E4486" s="4">
        <v>1</v>
      </c>
      <c r="F4486" s="5">
        <v>45182</v>
      </c>
      <c r="G4486">
        <v>202307</v>
      </c>
      <c r="H4486" s="4" t="s">
        <v>13</v>
      </c>
      <c r="I4486" t="s">
        <v>305</v>
      </c>
    </row>
    <row r="4487" spans="1:9">
      <c r="A4487" t="s">
        <v>61</v>
      </c>
      <c r="B4487" s="4" t="s">
        <v>11</v>
      </c>
      <c r="C4487" s="4" t="s">
        <v>12</v>
      </c>
      <c r="D4487">
        <v>506</v>
      </c>
      <c r="E4487" s="4">
        <v>1</v>
      </c>
      <c r="F4487" s="5">
        <v>45182</v>
      </c>
      <c r="G4487">
        <v>202307</v>
      </c>
      <c r="H4487" s="4" t="s">
        <v>13</v>
      </c>
      <c r="I4487" t="s">
        <v>305</v>
      </c>
    </row>
    <row r="4488" spans="1:9">
      <c r="A4488" t="s">
        <v>4174</v>
      </c>
      <c r="B4488" s="4" t="s">
        <v>11</v>
      </c>
      <c r="C4488" s="4" t="s">
        <v>12</v>
      </c>
      <c r="D4488">
        <v>506</v>
      </c>
      <c r="E4488" s="4">
        <v>1</v>
      </c>
      <c r="F4488" s="5">
        <v>45182</v>
      </c>
      <c r="G4488">
        <v>202307</v>
      </c>
      <c r="H4488" s="4" t="s">
        <v>13</v>
      </c>
      <c r="I4488" t="s">
        <v>305</v>
      </c>
    </row>
    <row r="4489" spans="1:9">
      <c r="A4489" t="s">
        <v>4175</v>
      </c>
      <c r="B4489" s="4" t="s">
        <v>11</v>
      </c>
      <c r="C4489" s="4" t="s">
        <v>12</v>
      </c>
      <c r="D4489">
        <v>328</v>
      </c>
      <c r="E4489" s="4">
        <v>1</v>
      </c>
      <c r="F4489" s="5">
        <v>45182</v>
      </c>
      <c r="G4489">
        <v>202307</v>
      </c>
      <c r="H4489" s="4" t="s">
        <v>13</v>
      </c>
      <c r="I4489" t="s">
        <v>305</v>
      </c>
    </row>
    <row r="4490" spans="1:9">
      <c r="A4490" t="s">
        <v>717</v>
      </c>
      <c r="B4490" s="4" t="s">
        <v>11</v>
      </c>
      <c r="C4490" s="4" t="s">
        <v>12</v>
      </c>
      <c r="D4490">
        <v>328</v>
      </c>
      <c r="E4490" s="4">
        <v>1</v>
      </c>
      <c r="F4490" s="5">
        <v>45182</v>
      </c>
      <c r="G4490">
        <v>202307</v>
      </c>
      <c r="H4490" s="4" t="s">
        <v>13</v>
      </c>
      <c r="I4490" t="s">
        <v>305</v>
      </c>
    </row>
    <row r="4491" spans="1:9">
      <c r="A4491" t="s">
        <v>4176</v>
      </c>
      <c r="B4491" s="4" t="s">
        <v>11</v>
      </c>
      <c r="C4491" s="4" t="s">
        <v>12</v>
      </c>
      <c r="D4491">
        <v>328</v>
      </c>
      <c r="E4491" s="4">
        <v>1</v>
      </c>
      <c r="F4491" s="5">
        <v>45182</v>
      </c>
      <c r="G4491">
        <v>202307</v>
      </c>
      <c r="H4491" s="4" t="s">
        <v>13</v>
      </c>
      <c r="I4491" t="s">
        <v>305</v>
      </c>
    </row>
    <row r="4492" spans="1:9">
      <c r="A4492" t="s">
        <v>4177</v>
      </c>
      <c r="B4492" s="4" t="s">
        <v>11</v>
      </c>
      <c r="C4492" s="4" t="s">
        <v>12</v>
      </c>
      <c r="D4492">
        <v>328</v>
      </c>
      <c r="E4492" s="4">
        <v>1</v>
      </c>
      <c r="F4492" s="5">
        <v>45182</v>
      </c>
      <c r="G4492">
        <v>202307</v>
      </c>
      <c r="H4492" s="4" t="s">
        <v>13</v>
      </c>
      <c r="I4492" t="s">
        <v>305</v>
      </c>
    </row>
    <row r="4493" spans="1:9">
      <c r="A4493" t="s">
        <v>4178</v>
      </c>
      <c r="B4493" s="4" t="s">
        <v>11</v>
      </c>
      <c r="C4493" s="4" t="s">
        <v>12</v>
      </c>
      <c r="D4493">
        <v>328</v>
      </c>
      <c r="E4493" s="4">
        <v>1</v>
      </c>
      <c r="F4493" s="5">
        <v>45182</v>
      </c>
      <c r="G4493">
        <v>202307</v>
      </c>
      <c r="H4493" s="4" t="s">
        <v>13</v>
      </c>
      <c r="I4493" t="s">
        <v>305</v>
      </c>
    </row>
    <row r="4494" spans="1:9">
      <c r="A4494" t="s">
        <v>4179</v>
      </c>
      <c r="B4494" s="4" t="s">
        <v>11</v>
      </c>
      <c r="C4494" s="4" t="s">
        <v>12</v>
      </c>
      <c r="D4494">
        <v>328</v>
      </c>
      <c r="E4494" s="4">
        <v>1</v>
      </c>
      <c r="F4494" s="5">
        <v>45182</v>
      </c>
      <c r="G4494">
        <v>202307</v>
      </c>
      <c r="H4494" s="4" t="s">
        <v>13</v>
      </c>
      <c r="I4494" t="s">
        <v>305</v>
      </c>
    </row>
    <row r="4495" spans="1:9">
      <c r="A4495" t="s">
        <v>4180</v>
      </c>
      <c r="B4495" s="4" t="s">
        <v>11</v>
      </c>
      <c r="C4495" s="4" t="s">
        <v>12</v>
      </c>
      <c r="D4495">
        <v>328</v>
      </c>
      <c r="E4495" s="4">
        <v>1</v>
      </c>
      <c r="F4495" s="5">
        <v>45182</v>
      </c>
      <c r="G4495">
        <v>202307</v>
      </c>
      <c r="H4495" s="4" t="s">
        <v>13</v>
      </c>
      <c r="I4495" t="s">
        <v>305</v>
      </c>
    </row>
    <row r="4496" spans="1:9">
      <c r="A4496" t="s">
        <v>4181</v>
      </c>
      <c r="B4496" s="4" t="s">
        <v>11</v>
      </c>
      <c r="C4496" s="4" t="s">
        <v>12</v>
      </c>
      <c r="D4496">
        <v>328</v>
      </c>
      <c r="E4496" s="4">
        <v>1</v>
      </c>
      <c r="F4496" s="5">
        <v>45182</v>
      </c>
      <c r="G4496">
        <v>202307</v>
      </c>
      <c r="H4496" s="4" t="s">
        <v>13</v>
      </c>
      <c r="I4496" t="s">
        <v>305</v>
      </c>
    </row>
    <row r="4497" spans="1:9">
      <c r="A4497" t="s">
        <v>4182</v>
      </c>
      <c r="B4497" s="4" t="s">
        <v>11</v>
      </c>
      <c r="C4497" s="4" t="s">
        <v>12</v>
      </c>
      <c r="D4497">
        <v>328</v>
      </c>
      <c r="E4497" s="4">
        <v>1</v>
      </c>
      <c r="F4497" s="5">
        <v>45182</v>
      </c>
      <c r="G4497">
        <v>202307</v>
      </c>
      <c r="H4497" s="4" t="s">
        <v>13</v>
      </c>
      <c r="I4497" t="s">
        <v>305</v>
      </c>
    </row>
    <row r="4498" spans="1:9">
      <c r="A4498" t="s">
        <v>4183</v>
      </c>
      <c r="B4498" s="4" t="s">
        <v>11</v>
      </c>
      <c r="C4498" s="4" t="s">
        <v>12</v>
      </c>
      <c r="D4498">
        <v>328</v>
      </c>
      <c r="E4498" s="4">
        <v>1</v>
      </c>
      <c r="F4498" s="5">
        <v>45182</v>
      </c>
      <c r="G4498">
        <v>202307</v>
      </c>
      <c r="H4498" s="4" t="s">
        <v>13</v>
      </c>
      <c r="I4498" t="s">
        <v>305</v>
      </c>
    </row>
    <row r="4499" spans="1:9">
      <c r="A4499" t="s">
        <v>4184</v>
      </c>
      <c r="B4499" s="4" t="s">
        <v>11</v>
      </c>
      <c r="C4499" s="4" t="s">
        <v>12</v>
      </c>
      <c r="D4499">
        <v>328</v>
      </c>
      <c r="E4499" s="4">
        <v>1</v>
      </c>
      <c r="F4499" s="5">
        <v>45182</v>
      </c>
      <c r="G4499">
        <v>202307</v>
      </c>
      <c r="H4499" s="4" t="s">
        <v>13</v>
      </c>
      <c r="I4499" t="s">
        <v>305</v>
      </c>
    </row>
    <row r="4500" spans="1:9">
      <c r="A4500" t="s">
        <v>4185</v>
      </c>
      <c r="B4500" s="4" t="s">
        <v>11</v>
      </c>
      <c r="C4500" s="4" t="s">
        <v>12</v>
      </c>
      <c r="D4500">
        <v>328</v>
      </c>
      <c r="E4500" s="4">
        <v>1</v>
      </c>
      <c r="F4500" s="5">
        <v>45182</v>
      </c>
      <c r="G4500">
        <v>202307</v>
      </c>
      <c r="H4500" s="4" t="s">
        <v>13</v>
      </c>
      <c r="I4500" t="s">
        <v>305</v>
      </c>
    </row>
    <row r="4501" spans="1:9">
      <c r="A4501" t="s">
        <v>4186</v>
      </c>
      <c r="B4501" s="4" t="s">
        <v>11</v>
      </c>
      <c r="C4501" s="4" t="s">
        <v>12</v>
      </c>
      <c r="D4501">
        <v>506</v>
      </c>
      <c r="E4501" s="4">
        <v>1</v>
      </c>
      <c r="F4501" s="5">
        <v>45182</v>
      </c>
      <c r="G4501">
        <v>202307</v>
      </c>
      <c r="H4501" s="4" t="s">
        <v>13</v>
      </c>
      <c r="I4501" t="s">
        <v>305</v>
      </c>
    </row>
    <row r="4502" spans="1:9">
      <c r="A4502" t="s">
        <v>4187</v>
      </c>
      <c r="B4502" s="4" t="s">
        <v>11</v>
      </c>
      <c r="C4502" s="4" t="s">
        <v>12</v>
      </c>
      <c r="D4502">
        <v>506</v>
      </c>
      <c r="E4502" s="4">
        <v>1</v>
      </c>
      <c r="F4502" s="5">
        <v>45182</v>
      </c>
      <c r="G4502">
        <v>202307</v>
      </c>
      <c r="H4502" s="4" t="s">
        <v>13</v>
      </c>
      <c r="I4502" t="s">
        <v>305</v>
      </c>
    </row>
    <row r="4503" spans="1:9">
      <c r="A4503" t="s">
        <v>4188</v>
      </c>
      <c r="B4503" s="4" t="s">
        <v>11</v>
      </c>
      <c r="C4503" s="4" t="s">
        <v>12</v>
      </c>
      <c r="D4503">
        <v>506</v>
      </c>
      <c r="E4503" s="4">
        <v>1</v>
      </c>
      <c r="F4503" s="5">
        <v>45182</v>
      </c>
      <c r="G4503">
        <v>202307</v>
      </c>
      <c r="H4503" s="4" t="s">
        <v>13</v>
      </c>
      <c r="I4503" t="s">
        <v>305</v>
      </c>
    </row>
    <row r="4504" spans="1:9">
      <c r="A4504" t="s">
        <v>4189</v>
      </c>
      <c r="B4504" s="4" t="s">
        <v>11</v>
      </c>
      <c r="C4504" s="4" t="s">
        <v>12</v>
      </c>
      <c r="D4504">
        <v>328</v>
      </c>
      <c r="E4504" s="4">
        <v>1</v>
      </c>
      <c r="F4504" s="5">
        <v>45182</v>
      </c>
      <c r="G4504">
        <v>202307</v>
      </c>
      <c r="H4504" s="4" t="s">
        <v>13</v>
      </c>
      <c r="I4504" t="s">
        <v>305</v>
      </c>
    </row>
    <row r="4505" spans="1:9">
      <c r="A4505" t="s">
        <v>4190</v>
      </c>
      <c r="B4505" s="4" t="s">
        <v>11</v>
      </c>
      <c r="C4505" s="4" t="s">
        <v>12</v>
      </c>
      <c r="D4505">
        <v>328</v>
      </c>
      <c r="E4505" s="4">
        <v>1</v>
      </c>
      <c r="F4505" s="5">
        <v>45182</v>
      </c>
      <c r="G4505">
        <v>202307</v>
      </c>
      <c r="H4505" s="4" t="s">
        <v>13</v>
      </c>
      <c r="I4505" t="s">
        <v>305</v>
      </c>
    </row>
    <row r="4506" spans="1:9">
      <c r="A4506" t="s">
        <v>4191</v>
      </c>
      <c r="B4506" s="4" t="s">
        <v>11</v>
      </c>
      <c r="C4506" s="4" t="s">
        <v>12</v>
      </c>
      <c r="D4506">
        <v>328</v>
      </c>
      <c r="E4506" s="4">
        <v>1</v>
      </c>
      <c r="F4506" s="5">
        <v>45182</v>
      </c>
      <c r="G4506">
        <v>202307</v>
      </c>
      <c r="H4506" s="4" t="s">
        <v>13</v>
      </c>
      <c r="I4506" t="s">
        <v>305</v>
      </c>
    </row>
    <row r="4507" spans="1:9">
      <c r="A4507" t="s">
        <v>4192</v>
      </c>
      <c r="B4507" s="4" t="s">
        <v>11</v>
      </c>
      <c r="C4507" s="4" t="s">
        <v>12</v>
      </c>
      <c r="D4507">
        <v>328</v>
      </c>
      <c r="E4507" s="4">
        <v>1</v>
      </c>
      <c r="F4507" s="5">
        <v>45182</v>
      </c>
      <c r="G4507">
        <v>202307</v>
      </c>
      <c r="H4507" s="4" t="s">
        <v>13</v>
      </c>
      <c r="I4507" t="s">
        <v>305</v>
      </c>
    </row>
    <row r="4508" spans="1:9">
      <c r="A4508" t="s">
        <v>4193</v>
      </c>
      <c r="B4508" s="4" t="s">
        <v>11</v>
      </c>
      <c r="C4508" s="4" t="s">
        <v>12</v>
      </c>
      <c r="D4508">
        <v>328</v>
      </c>
      <c r="E4508" s="4">
        <v>1</v>
      </c>
      <c r="F4508" s="5">
        <v>45182</v>
      </c>
      <c r="G4508">
        <v>202307</v>
      </c>
      <c r="H4508" s="4" t="s">
        <v>13</v>
      </c>
      <c r="I4508" t="s">
        <v>305</v>
      </c>
    </row>
    <row r="4509" spans="1:9">
      <c r="A4509" t="s">
        <v>4194</v>
      </c>
      <c r="B4509" s="4" t="s">
        <v>11</v>
      </c>
      <c r="C4509" s="4" t="s">
        <v>12</v>
      </c>
      <c r="D4509">
        <v>506</v>
      </c>
      <c r="E4509" s="4">
        <v>1</v>
      </c>
      <c r="F4509" s="5">
        <v>45182</v>
      </c>
      <c r="G4509">
        <v>202307</v>
      </c>
      <c r="H4509" s="4" t="s">
        <v>13</v>
      </c>
      <c r="I4509" t="s">
        <v>305</v>
      </c>
    </row>
    <row r="4510" spans="1:9">
      <c r="A4510" t="s">
        <v>1432</v>
      </c>
      <c r="B4510" s="4" t="s">
        <v>11</v>
      </c>
      <c r="C4510" s="4" t="s">
        <v>12</v>
      </c>
      <c r="D4510">
        <v>506</v>
      </c>
      <c r="E4510" s="4">
        <v>1</v>
      </c>
      <c r="F4510" s="5">
        <v>45182</v>
      </c>
      <c r="G4510">
        <v>202307</v>
      </c>
      <c r="H4510" s="4" t="s">
        <v>13</v>
      </c>
      <c r="I4510" t="s">
        <v>305</v>
      </c>
    </row>
    <row r="4511" spans="1:9">
      <c r="A4511" t="s">
        <v>4195</v>
      </c>
      <c r="B4511" s="4" t="s">
        <v>11</v>
      </c>
      <c r="C4511" s="4" t="s">
        <v>12</v>
      </c>
      <c r="D4511">
        <v>328</v>
      </c>
      <c r="E4511" s="4">
        <v>1</v>
      </c>
      <c r="F4511" s="5">
        <v>45182</v>
      </c>
      <c r="G4511">
        <v>202307</v>
      </c>
      <c r="H4511" s="4" t="s">
        <v>13</v>
      </c>
      <c r="I4511" t="s">
        <v>305</v>
      </c>
    </row>
    <row r="4512" spans="1:9">
      <c r="A4512" t="s">
        <v>4196</v>
      </c>
      <c r="B4512" s="4" t="s">
        <v>11</v>
      </c>
      <c r="C4512" s="4" t="s">
        <v>12</v>
      </c>
      <c r="D4512">
        <v>328</v>
      </c>
      <c r="E4512" s="4">
        <v>1</v>
      </c>
      <c r="F4512" s="5">
        <v>45182</v>
      </c>
      <c r="G4512">
        <v>202307</v>
      </c>
      <c r="H4512" s="4" t="s">
        <v>13</v>
      </c>
      <c r="I4512" t="s">
        <v>305</v>
      </c>
    </row>
    <row r="4513" spans="1:9">
      <c r="A4513" t="s">
        <v>4197</v>
      </c>
      <c r="B4513" s="4" t="s">
        <v>11</v>
      </c>
      <c r="C4513" s="4" t="s">
        <v>12</v>
      </c>
      <c r="D4513">
        <v>328</v>
      </c>
      <c r="E4513" s="4">
        <v>1</v>
      </c>
      <c r="F4513" s="5">
        <v>45182</v>
      </c>
      <c r="G4513">
        <v>202307</v>
      </c>
      <c r="H4513" s="4" t="s">
        <v>13</v>
      </c>
      <c r="I4513" t="s">
        <v>305</v>
      </c>
    </row>
    <row r="4514" spans="1:9">
      <c r="A4514" t="s">
        <v>4198</v>
      </c>
      <c r="B4514" s="4" t="s">
        <v>11</v>
      </c>
      <c r="C4514" s="4" t="s">
        <v>12</v>
      </c>
      <c r="D4514">
        <v>328</v>
      </c>
      <c r="E4514" s="4">
        <v>1</v>
      </c>
      <c r="F4514" s="5">
        <v>45182</v>
      </c>
      <c r="G4514">
        <v>202307</v>
      </c>
      <c r="H4514" s="4" t="s">
        <v>13</v>
      </c>
      <c r="I4514" t="s">
        <v>305</v>
      </c>
    </row>
    <row r="4515" spans="1:9">
      <c r="A4515" t="s">
        <v>4199</v>
      </c>
      <c r="B4515" s="4" t="s">
        <v>11</v>
      </c>
      <c r="C4515" s="4" t="s">
        <v>12</v>
      </c>
      <c r="D4515">
        <v>328</v>
      </c>
      <c r="E4515" s="4">
        <v>1</v>
      </c>
      <c r="F4515" s="5">
        <v>45182</v>
      </c>
      <c r="G4515">
        <v>202307</v>
      </c>
      <c r="H4515" s="4" t="s">
        <v>13</v>
      </c>
      <c r="I4515" t="s">
        <v>305</v>
      </c>
    </row>
    <row r="4516" spans="1:9">
      <c r="A4516" t="s">
        <v>4200</v>
      </c>
      <c r="B4516" s="4" t="s">
        <v>11</v>
      </c>
      <c r="C4516" s="4" t="s">
        <v>12</v>
      </c>
      <c r="D4516">
        <v>506</v>
      </c>
      <c r="E4516" s="4">
        <v>1</v>
      </c>
      <c r="F4516" s="5">
        <v>45182</v>
      </c>
      <c r="G4516">
        <v>202307</v>
      </c>
      <c r="H4516" s="4" t="s">
        <v>13</v>
      </c>
      <c r="I4516" t="s">
        <v>305</v>
      </c>
    </row>
    <row r="4517" spans="1:9">
      <c r="A4517" t="s">
        <v>1458</v>
      </c>
      <c r="B4517" s="4" t="s">
        <v>11</v>
      </c>
      <c r="C4517" s="4" t="s">
        <v>12</v>
      </c>
      <c r="D4517">
        <v>248</v>
      </c>
      <c r="E4517" s="4">
        <v>1</v>
      </c>
      <c r="F4517" s="5">
        <v>45182</v>
      </c>
      <c r="G4517">
        <v>202307</v>
      </c>
      <c r="H4517" s="4" t="s">
        <v>13</v>
      </c>
      <c r="I4517" t="s">
        <v>305</v>
      </c>
    </row>
    <row r="4518" spans="1:9">
      <c r="A4518" t="s">
        <v>4201</v>
      </c>
      <c r="B4518" s="4" t="s">
        <v>11</v>
      </c>
      <c r="C4518" s="4" t="s">
        <v>12</v>
      </c>
      <c r="D4518">
        <v>248</v>
      </c>
      <c r="E4518" s="4">
        <v>1</v>
      </c>
      <c r="F4518" s="5">
        <v>45182</v>
      </c>
      <c r="G4518">
        <v>202307</v>
      </c>
      <c r="H4518" s="4" t="s">
        <v>13</v>
      </c>
      <c r="I4518" t="s">
        <v>305</v>
      </c>
    </row>
    <row r="4519" spans="1:9">
      <c r="A4519" t="s">
        <v>1839</v>
      </c>
      <c r="B4519" s="4" t="s">
        <v>11</v>
      </c>
      <c r="C4519" s="4" t="s">
        <v>12</v>
      </c>
      <c r="D4519">
        <v>328</v>
      </c>
      <c r="E4519" s="4">
        <v>1</v>
      </c>
      <c r="F4519" s="5">
        <v>45182</v>
      </c>
      <c r="G4519">
        <v>202307</v>
      </c>
      <c r="H4519" s="4" t="s">
        <v>13</v>
      </c>
      <c r="I4519" t="s">
        <v>305</v>
      </c>
    </row>
    <row r="4520" spans="1:9">
      <c r="A4520" t="s">
        <v>4202</v>
      </c>
      <c r="B4520" s="4" t="s">
        <v>11</v>
      </c>
      <c r="C4520" s="4" t="s">
        <v>12</v>
      </c>
      <c r="D4520">
        <v>328</v>
      </c>
      <c r="E4520" s="4">
        <v>1</v>
      </c>
      <c r="F4520" s="5">
        <v>45182</v>
      </c>
      <c r="G4520">
        <v>202307</v>
      </c>
      <c r="H4520" s="4" t="s">
        <v>13</v>
      </c>
      <c r="I4520" t="s">
        <v>305</v>
      </c>
    </row>
    <row r="4521" spans="1:9">
      <c r="A4521" t="s">
        <v>4203</v>
      </c>
      <c r="B4521" s="4" t="s">
        <v>11</v>
      </c>
      <c r="C4521" s="4" t="s">
        <v>12</v>
      </c>
      <c r="D4521">
        <v>328</v>
      </c>
      <c r="E4521" s="4">
        <v>1</v>
      </c>
      <c r="F4521" s="5">
        <v>45182</v>
      </c>
      <c r="G4521">
        <v>202307</v>
      </c>
      <c r="H4521" s="4" t="s">
        <v>13</v>
      </c>
      <c r="I4521" t="s">
        <v>305</v>
      </c>
    </row>
    <row r="4522" spans="1:9">
      <c r="A4522" t="s">
        <v>2345</v>
      </c>
      <c r="B4522" s="4" t="s">
        <v>11</v>
      </c>
      <c r="C4522" s="4" t="s">
        <v>12</v>
      </c>
      <c r="D4522">
        <v>328</v>
      </c>
      <c r="E4522" s="4">
        <v>1</v>
      </c>
      <c r="F4522" s="5">
        <v>45182</v>
      </c>
      <c r="G4522">
        <v>202307</v>
      </c>
      <c r="H4522" s="4" t="s">
        <v>13</v>
      </c>
      <c r="I4522" t="s">
        <v>305</v>
      </c>
    </row>
    <row r="4523" spans="1:9">
      <c r="A4523" t="s">
        <v>4204</v>
      </c>
      <c r="B4523" s="4" t="s">
        <v>11</v>
      </c>
      <c r="C4523" s="4" t="s">
        <v>12</v>
      </c>
      <c r="D4523">
        <v>328</v>
      </c>
      <c r="E4523" s="4">
        <v>1</v>
      </c>
      <c r="F4523" s="5">
        <v>45182</v>
      </c>
      <c r="G4523">
        <v>202307</v>
      </c>
      <c r="H4523" s="4" t="s">
        <v>13</v>
      </c>
      <c r="I4523" t="s">
        <v>305</v>
      </c>
    </row>
    <row r="4524" spans="1:9">
      <c r="A4524" t="s">
        <v>4205</v>
      </c>
      <c r="B4524" s="4" t="s">
        <v>11</v>
      </c>
      <c r="C4524" s="4" t="s">
        <v>12</v>
      </c>
      <c r="D4524">
        <v>328</v>
      </c>
      <c r="E4524" s="4">
        <v>1</v>
      </c>
      <c r="F4524" s="5">
        <v>45182</v>
      </c>
      <c r="G4524">
        <v>202307</v>
      </c>
      <c r="H4524" s="4" t="s">
        <v>13</v>
      </c>
      <c r="I4524" t="s">
        <v>305</v>
      </c>
    </row>
    <row r="4525" spans="1:9">
      <c r="A4525" t="s">
        <v>4206</v>
      </c>
      <c r="B4525" s="4" t="s">
        <v>11</v>
      </c>
      <c r="C4525" s="4" t="s">
        <v>12</v>
      </c>
      <c r="D4525">
        <v>506</v>
      </c>
      <c r="E4525" s="4">
        <v>1</v>
      </c>
      <c r="F4525" s="5">
        <v>45182</v>
      </c>
      <c r="G4525">
        <v>202308</v>
      </c>
      <c r="H4525" s="4" t="s">
        <v>13</v>
      </c>
      <c r="I4525" t="s">
        <v>305</v>
      </c>
    </row>
    <row r="4526" spans="1:9">
      <c r="A4526" t="s">
        <v>4207</v>
      </c>
      <c r="B4526" s="4" t="s">
        <v>11</v>
      </c>
      <c r="C4526" s="4" t="s">
        <v>12</v>
      </c>
      <c r="D4526">
        <v>248</v>
      </c>
      <c r="E4526" s="4">
        <v>1</v>
      </c>
      <c r="F4526" s="5">
        <v>45182</v>
      </c>
      <c r="G4526">
        <v>202307</v>
      </c>
      <c r="H4526" s="4" t="s">
        <v>13</v>
      </c>
      <c r="I4526" t="s">
        <v>305</v>
      </c>
    </row>
    <row r="4527" spans="1:9">
      <c r="A4527" t="s">
        <v>4208</v>
      </c>
      <c r="B4527" s="4" t="s">
        <v>11</v>
      </c>
      <c r="C4527" s="4" t="s">
        <v>12</v>
      </c>
      <c r="D4527">
        <v>328</v>
      </c>
      <c r="E4527" s="4">
        <v>1</v>
      </c>
      <c r="F4527" s="5">
        <v>45182</v>
      </c>
      <c r="G4527">
        <v>202307</v>
      </c>
      <c r="H4527" s="4" t="s">
        <v>13</v>
      </c>
      <c r="I4527" t="s">
        <v>305</v>
      </c>
    </row>
    <row r="4528" spans="1:9">
      <c r="A4528" t="s">
        <v>4209</v>
      </c>
      <c r="B4528" s="4" t="s">
        <v>11</v>
      </c>
      <c r="C4528" s="4" t="s">
        <v>12</v>
      </c>
      <c r="D4528">
        <v>328</v>
      </c>
      <c r="E4528" s="4">
        <v>1</v>
      </c>
      <c r="F4528" s="5">
        <v>45182</v>
      </c>
      <c r="G4528">
        <v>202307</v>
      </c>
      <c r="H4528" s="4" t="s">
        <v>13</v>
      </c>
      <c r="I4528" t="s">
        <v>305</v>
      </c>
    </row>
    <row r="4529" spans="1:9">
      <c r="A4529" t="s">
        <v>4210</v>
      </c>
      <c r="B4529" s="4" t="s">
        <v>11</v>
      </c>
      <c r="C4529" s="4" t="s">
        <v>12</v>
      </c>
      <c r="D4529">
        <v>328</v>
      </c>
      <c r="E4529" s="4">
        <v>1</v>
      </c>
      <c r="F4529" s="5">
        <v>45182</v>
      </c>
      <c r="G4529">
        <v>202307</v>
      </c>
      <c r="H4529" s="4" t="s">
        <v>13</v>
      </c>
      <c r="I4529" t="s">
        <v>305</v>
      </c>
    </row>
    <row r="4530" spans="1:9">
      <c r="A4530" t="s">
        <v>4211</v>
      </c>
      <c r="B4530" s="4" t="s">
        <v>11</v>
      </c>
      <c r="C4530" s="4" t="s">
        <v>12</v>
      </c>
      <c r="D4530">
        <v>328</v>
      </c>
      <c r="E4530" s="4">
        <v>1</v>
      </c>
      <c r="F4530" s="5">
        <v>45182</v>
      </c>
      <c r="G4530">
        <v>202307</v>
      </c>
      <c r="H4530" s="4" t="s">
        <v>13</v>
      </c>
      <c r="I4530" t="s">
        <v>305</v>
      </c>
    </row>
    <row r="4531" spans="1:9">
      <c r="A4531" t="s">
        <v>4212</v>
      </c>
      <c r="B4531" s="4" t="s">
        <v>11</v>
      </c>
      <c r="C4531" s="4" t="s">
        <v>12</v>
      </c>
      <c r="D4531">
        <v>328</v>
      </c>
      <c r="E4531" s="4">
        <v>1</v>
      </c>
      <c r="F4531" s="5">
        <v>45182</v>
      </c>
      <c r="G4531">
        <v>202307</v>
      </c>
      <c r="H4531" s="4" t="s">
        <v>13</v>
      </c>
      <c r="I4531" t="s">
        <v>305</v>
      </c>
    </row>
    <row r="4532" spans="1:9">
      <c r="A4532" t="s">
        <v>4213</v>
      </c>
      <c r="B4532" s="4" t="s">
        <v>11</v>
      </c>
      <c r="C4532" s="4" t="s">
        <v>12</v>
      </c>
      <c r="D4532">
        <v>328</v>
      </c>
      <c r="E4532" s="4">
        <v>1</v>
      </c>
      <c r="F4532" s="5">
        <v>45182</v>
      </c>
      <c r="G4532">
        <v>202307</v>
      </c>
      <c r="H4532" s="4" t="s">
        <v>13</v>
      </c>
      <c r="I4532" t="s">
        <v>305</v>
      </c>
    </row>
    <row r="4533" spans="1:9">
      <c r="A4533" t="s">
        <v>4214</v>
      </c>
      <c r="B4533" s="4" t="s">
        <v>11</v>
      </c>
      <c r="C4533" s="4" t="s">
        <v>12</v>
      </c>
      <c r="D4533">
        <v>328</v>
      </c>
      <c r="E4533" s="4">
        <v>1</v>
      </c>
      <c r="F4533" s="5">
        <v>45182</v>
      </c>
      <c r="G4533">
        <v>202307</v>
      </c>
      <c r="H4533" s="4" t="s">
        <v>13</v>
      </c>
      <c r="I4533" t="s">
        <v>305</v>
      </c>
    </row>
    <row r="4534" spans="1:9">
      <c r="A4534" t="s">
        <v>4215</v>
      </c>
      <c r="B4534" s="4" t="s">
        <v>11</v>
      </c>
      <c r="C4534" s="4" t="s">
        <v>12</v>
      </c>
      <c r="D4534">
        <v>328</v>
      </c>
      <c r="E4534" s="4">
        <v>1</v>
      </c>
      <c r="F4534" s="5">
        <v>45182</v>
      </c>
      <c r="G4534">
        <v>202307</v>
      </c>
      <c r="H4534" s="4" t="s">
        <v>13</v>
      </c>
      <c r="I4534" t="s">
        <v>305</v>
      </c>
    </row>
    <row r="4535" spans="1:9">
      <c r="A4535" t="s">
        <v>4216</v>
      </c>
      <c r="B4535" s="4" t="s">
        <v>11</v>
      </c>
      <c r="C4535" s="4" t="s">
        <v>12</v>
      </c>
      <c r="D4535">
        <v>328</v>
      </c>
      <c r="E4535" s="4">
        <v>1</v>
      </c>
      <c r="F4535" s="5">
        <v>45182</v>
      </c>
      <c r="G4535">
        <v>202307</v>
      </c>
      <c r="H4535" s="4" t="s">
        <v>13</v>
      </c>
      <c r="I4535" t="s">
        <v>305</v>
      </c>
    </row>
    <row r="4536" spans="1:9">
      <c r="A4536" t="s">
        <v>4217</v>
      </c>
      <c r="B4536" s="4" t="s">
        <v>11</v>
      </c>
      <c r="C4536" s="4" t="s">
        <v>12</v>
      </c>
      <c r="D4536">
        <v>328</v>
      </c>
      <c r="E4536" s="4">
        <v>1</v>
      </c>
      <c r="F4536" s="5">
        <v>45182</v>
      </c>
      <c r="G4536">
        <v>202307</v>
      </c>
      <c r="H4536" s="4" t="s">
        <v>13</v>
      </c>
      <c r="I4536" t="s">
        <v>305</v>
      </c>
    </row>
    <row r="4537" spans="1:9">
      <c r="A4537" t="s">
        <v>3928</v>
      </c>
      <c r="B4537" s="4" t="s">
        <v>11</v>
      </c>
      <c r="C4537" s="4" t="s">
        <v>12</v>
      </c>
      <c r="D4537">
        <v>328</v>
      </c>
      <c r="E4537" s="4">
        <v>1</v>
      </c>
      <c r="F4537" s="5">
        <v>45182</v>
      </c>
      <c r="G4537">
        <v>202307</v>
      </c>
      <c r="H4537" s="4" t="s">
        <v>13</v>
      </c>
      <c r="I4537" t="s">
        <v>305</v>
      </c>
    </row>
    <row r="4538" spans="1:9">
      <c r="A4538" t="s">
        <v>4218</v>
      </c>
      <c r="B4538" s="4" t="s">
        <v>11</v>
      </c>
      <c r="C4538" s="4" t="s">
        <v>12</v>
      </c>
      <c r="D4538">
        <v>328</v>
      </c>
      <c r="E4538" s="4">
        <v>1</v>
      </c>
      <c r="F4538" s="5">
        <v>45182</v>
      </c>
      <c r="G4538">
        <v>202307</v>
      </c>
      <c r="H4538" s="4" t="s">
        <v>13</v>
      </c>
      <c r="I4538" t="s">
        <v>305</v>
      </c>
    </row>
    <row r="4539" spans="1:9">
      <c r="A4539" t="s">
        <v>4219</v>
      </c>
      <c r="B4539" s="4" t="s">
        <v>11</v>
      </c>
      <c r="C4539" s="4" t="s">
        <v>12</v>
      </c>
      <c r="D4539">
        <v>328</v>
      </c>
      <c r="E4539" s="4">
        <v>1</v>
      </c>
      <c r="F4539" s="5">
        <v>45182</v>
      </c>
      <c r="G4539">
        <v>202307</v>
      </c>
      <c r="H4539" s="4" t="s">
        <v>13</v>
      </c>
      <c r="I4539" t="s">
        <v>305</v>
      </c>
    </row>
    <row r="4540" spans="1:9">
      <c r="A4540" t="s">
        <v>4220</v>
      </c>
      <c r="B4540" s="4" t="s">
        <v>11</v>
      </c>
      <c r="C4540" s="4" t="s">
        <v>12</v>
      </c>
      <c r="D4540">
        <v>328</v>
      </c>
      <c r="E4540" s="4">
        <v>1</v>
      </c>
      <c r="F4540" s="5">
        <v>45182</v>
      </c>
      <c r="G4540">
        <v>202307</v>
      </c>
      <c r="H4540" s="4" t="s">
        <v>13</v>
      </c>
      <c r="I4540" t="s">
        <v>305</v>
      </c>
    </row>
    <row r="4541" spans="1:9">
      <c r="A4541" t="s">
        <v>4221</v>
      </c>
      <c r="B4541" s="4" t="s">
        <v>11</v>
      </c>
      <c r="C4541" s="4" t="s">
        <v>12</v>
      </c>
      <c r="D4541">
        <v>328</v>
      </c>
      <c r="E4541" s="4">
        <v>1</v>
      </c>
      <c r="F4541" s="5">
        <v>45182</v>
      </c>
      <c r="G4541">
        <v>202307</v>
      </c>
      <c r="H4541" s="4" t="s">
        <v>13</v>
      </c>
      <c r="I4541" t="s">
        <v>305</v>
      </c>
    </row>
    <row r="4542" spans="1:9">
      <c r="A4542" t="s">
        <v>4222</v>
      </c>
      <c r="B4542" s="4" t="s">
        <v>11</v>
      </c>
      <c r="C4542" s="4" t="s">
        <v>12</v>
      </c>
      <c r="D4542">
        <v>328</v>
      </c>
      <c r="E4542" s="4">
        <v>1</v>
      </c>
      <c r="F4542" s="5">
        <v>45182</v>
      </c>
      <c r="G4542">
        <v>202307</v>
      </c>
      <c r="H4542" s="4" t="s">
        <v>13</v>
      </c>
      <c r="I4542" t="s">
        <v>305</v>
      </c>
    </row>
    <row r="4543" spans="1:9">
      <c r="A4543" t="s">
        <v>4223</v>
      </c>
      <c r="B4543" s="4" t="s">
        <v>11</v>
      </c>
      <c r="C4543" s="4" t="s">
        <v>12</v>
      </c>
      <c r="D4543">
        <v>328</v>
      </c>
      <c r="E4543" s="4">
        <v>1</v>
      </c>
      <c r="F4543" s="5">
        <v>45182</v>
      </c>
      <c r="G4543">
        <v>202307</v>
      </c>
      <c r="H4543" s="4" t="s">
        <v>13</v>
      </c>
      <c r="I4543" t="s">
        <v>305</v>
      </c>
    </row>
    <row r="4544" spans="1:9">
      <c r="A4544" t="s">
        <v>4224</v>
      </c>
      <c r="B4544" s="4" t="s">
        <v>11</v>
      </c>
      <c r="C4544" s="4" t="s">
        <v>12</v>
      </c>
      <c r="D4544">
        <v>328</v>
      </c>
      <c r="E4544" s="4">
        <v>1</v>
      </c>
      <c r="F4544" s="5">
        <v>45182</v>
      </c>
      <c r="G4544">
        <v>202307</v>
      </c>
      <c r="H4544" s="4" t="s">
        <v>13</v>
      </c>
      <c r="I4544" t="s">
        <v>305</v>
      </c>
    </row>
    <row r="4545" spans="1:9">
      <c r="A4545" t="s">
        <v>3072</v>
      </c>
      <c r="B4545" s="4" t="s">
        <v>11</v>
      </c>
      <c r="C4545" s="4" t="s">
        <v>12</v>
      </c>
      <c r="D4545">
        <v>248</v>
      </c>
      <c r="E4545" s="4">
        <v>1</v>
      </c>
      <c r="F4545" s="5">
        <v>45182</v>
      </c>
      <c r="G4545">
        <v>202307</v>
      </c>
      <c r="H4545" s="4" t="s">
        <v>13</v>
      </c>
      <c r="I4545" t="s">
        <v>305</v>
      </c>
    </row>
    <row r="4546" spans="1:9">
      <c r="A4546" t="s">
        <v>4225</v>
      </c>
      <c r="B4546" s="4" t="s">
        <v>11</v>
      </c>
      <c r="C4546" s="4" t="s">
        <v>12</v>
      </c>
      <c r="D4546">
        <v>248</v>
      </c>
      <c r="E4546" s="4">
        <v>1</v>
      </c>
      <c r="F4546" s="5">
        <v>45182</v>
      </c>
      <c r="G4546">
        <v>202307</v>
      </c>
      <c r="H4546" s="4" t="s">
        <v>13</v>
      </c>
      <c r="I4546" t="s">
        <v>305</v>
      </c>
    </row>
    <row r="4547" spans="1:9">
      <c r="A4547" t="s">
        <v>4226</v>
      </c>
      <c r="B4547" s="4" t="s">
        <v>11</v>
      </c>
      <c r="C4547" s="4" t="s">
        <v>12</v>
      </c>
      <c r="D4547">
        <v>248</v>
      </c>
      <c r="E4547" s="4">
        <v>1</v>
      </c>
      <c r="F4547" s="5">
        <v>45182</v>
      </c>
      <c r="G4547">
        <v>202307</v>
      </c>
      <c r="H4547" s="4" t="s">
        <v>13</v>
      </c>
      <c r="I4547" t="s">
        <v>305</v>
      </c>
    </row>
    <row r="4548" spans="1:9">
      <c r="A4548" t="s">
        <v>74</v>
      </c>
      <c r="B4548" s="4" t="s">
        <v>11</v>
      </c>
      <c r="C4548" s="4" t="s">
        <v>12</v>
      </c>
      <c r="D4548">
        <v>248</v>
      </c>
      <c r="E4548" s="4">
        <v>1</v>
      </c>
      <c r="F4548" s="5">
        <v>45182</v>
      </c>
      <c r="G4548">
        <v>202307</v>
      </c>
      <c r="H4548" s="4" t="s">
        <v>13</v>
      </c>
      <c r="I4548" t="s">
        <v>305</v>
      </c>
    </row>
    <row r="4549" spans="1:9">
      <c r="A4549" t="s">
        <v>4227</v>
      </c>
      <c r="B4549" s="4" t="s">
        <v>11</v>
      </c>
      <c r="C4549" s="4" t="s">
        <v>12</v>
      </c>
      <c r="D4549">
        <v>248</v>
      </c>
      <c r="E4549" s="4">
        <v>1</v>
      </c>
      <c r="F4549" s="5">
        <v>45182</v>
      </c>
      <c r="G4549">
        <v>202307</v>
      </c>
      <c r="H4549" s="4" t="s">
        <v>13</v>
      </c>
      <c r="I4549" t="s">
        <v>305</v>
      </c>
    </row>
    <row r="4550" spans="1:9">
      <c r="A4550" t="s">
        <v>4228</v>
      </c>
      <c r="B4550" s="4" t="s">
        <v>11</v>
      </c>
      <c r="C4550" s="4" t="s">
        <v>12</v>
      </c>
      <c r="D4550">
        <v>328</v>
      </c>
      <c r="E4550" s="4">
        <v>1</v>
      </c>
      <c r="F4550" s="5">
        <v>45182</v>
      </c>
      <c r="G4550">
        <v>202307</v>
      </c>
      <c r="H4550" s="4" t="s">
        <v>13</v>
      </c>
      <c r="I4550" t="s">
        <v>305</v>
      </c>
    </row>
    <row r="4551" spans="1:9">
      <c r="A4551" t="s">
        <v>4229</v>
      </c>
      <c r="B4551" s="4" t="s">
        <v>11</v>
      </c>
      <c r="C4551" s="4" t="s">
        <v>12</v>
      </c>
      <c r="D4551">
        <v>328</v>
      </c>
      <c r="E4551" s="4">
        <v>1</v>
      </c>
      <c r="F4551" s="5">
        <v>45182</v>
      </c>
      <c r="G4551">
        <v>202307</v>
      </c>
      <c r="H4551" s="4" t="s">
        <v>13</v>
      </c>
      <c r="I4551" t="s">
        <v>305</v>
      </c>
    </row>
    <row r="4552" spans="1:9">
      <c r="A4552" t="s">
        <v>4230</v>
      </c>
      <c r="B4552" s="4" t="s">
        <v>11</v>
      </c>
      <c r="C4552" s="4" t="s">
        <v>12</v>
      </c>
      <c r="D4552">
        <v>328</v>
      </c>
      <c r="E4552" s="4">
        <v>1</v>
      </c>
      <c r="F4552" s="5">
        <v>45182</v>
      </c>
      <c r="G4552">
        <v>202307</v>
      </c>
      <c r="H4552" s="4" t="s">
        <v>13</v>
      </c>
      <c r="I4552" t="s">
        <v>305</v>
      </c>
    </row>
    <row r="4553" spans="1:9">
      <c r="A4553" t="s">
        <v>4231</v>
      </c>
      <c r="B4553" s="4" t="s">
        <v>11</v>
      </c>
      <c r="C4553" s="4" t="s">
        <v>12</v>
      </c>
      <c r="D4553">
        <v>328</v>
      </c>
      <c r="E4553" s="4">
        <v>1</v>
      </c>
      <c r="F4553" s="5">
        <v>45182</v>
      </c>
      <c r="G4553">
        <v>202307</v>
      </c>
      <c r="H4553" s="4" t="s">
        <v>13</v>
      </c>
      <c r="I4553" t="s">
        <v>305</v>
      </c>
    </row>
    <row r="4554" spans="1:9">
      <c r="A4554" t="s">
        <v>4232</v>
      </c>
      <c r="B4554" s="4" t="s">
        <v>11</v>
      </c>
      <c r="C4554" s="4" t="s">
        <v>12</v>
      </c>
      <c r="D4554">
        <v>328</v>
      </c>
      <c r="E4554" s="4">
        <v>1</v>
      </c>
      <c r="F4554" s="5">
        <v>45182</v>
      </c>
      <c r="G4554">
        <v>202307</v>
      </c>
      <c r="H4554" s="4" t="s">
        <v>13</v>
      </c>
      <c r="I4554" t="s">
        <v>305</v>
      </c>
    </row>
    <row r="4555" spans="1:9">
      <c r="A4555" t="s">
        <v>4233</v>
      </c>
      <c r="B4555" s="4" t="s">
        <v>11</v>
      </c>
      <c r="C4555" s="4" t="s">
        <v>12</v>
      </c>
      <c r="D4555">
        <v>248</v>
      </c>
      <c r="E4555" s="4">
        <v>1</v>
      </c>
      <c r="F4555" s="5">
        <v>45182</v>
      </c>
      <c r="G4555">
        <v>202307</v>
      </c>
      <c r="H4555" s="4" t="s">
        <v>13</v>
      </c>
      <c r="I4555" t="s">
        <v>305</v>
      </c>
    </row>
    <row r="4556" spans="1:9">
      <c r="A4556" t="s">
        <v>2557</v>
      </c>
      <c r="B4556" s="4" t="s">
        <v>11</v>
      </c>
      <c r="C4556" s="4" t="s">
        <v>12</v>
      </c>
      <c r="D4556">
        <v>248</v>
      </c>
      <c r="E4556" s="4">
        <v>1</v>
      </c>
      <c r="F4556" s="5">
        <v>45182</v>
      </c>
      <c r="G4556">
        <v>202307</v>
      </c>
      <c r="H4556" s="4" t="s">
        <v>13</v>
      </c>
      <c r="I4556" t="s">
        <v>305</v>
      </c>
    </row>
    <row r="4557" spans="1:9">
      <c r="A4557" t="s">
        <v>4234</v>
      </c>
      <c r="B4557" s="4" t="s">
        <v>11</v>
      </c>
      <c r="C4557" s="4" t="s">
        <v>12</v>
      </c>
      <c r="D4557">
        <v>248</v>
      </c>
      <c r="E4557" s="4">
        <v>1</v>
      </c>
      <c r="F4557" s="5">
        <v>45182</v>
      </c>
      <c r="G4557">
        <v>202307</v>
      </c>
      <c r="H4557" s="4" t="s">
        <v>13</v>
      </c>
      <c r="I4557" t="s">
        <v>305</v>
      </c>
    </row>
    <row r="4558" spans="1:9">
      <c r="A4558" t="s">
        <v>4235</v>
      </c>
      <c r="B4558" s="4" t="s">
        <v>11</v>
      </c>
      <c r="C4558" s="4" t="s">
        <v>12</v>
      </c>
      <c r="D4558">
        <v>328</v>
      </c>
      <c r="E4558" s="4">
        <v>1</v>
      </c>
      <c r="F4558" s="5">
        <v>45182</v>
      </c>
      <c r="G4558">
        <v>202307</v>
      </c>
      <c r="H4558" s="4" t="s">
        <v>13</v>
      </c>
      <c r="I4558" t="s">
        <v>305</v>
      </c>
    </row>
    <row r="4559" spans="1:9">
      <c r="A4559" t="s">
        <v>4115</v>
      </c>
      <c r="B4559" s="4" t="s">
        <v>11</v>
      </c>
      <c r="C4559" s="4" t="s">
        <v>12</v>
      </c>
      <c r="D4559">
        <v>328</v>
      </c>
      <c r="E4559" s="4">
        <v>1</v>
      </c>
      <c r="F4559" s="5">
        <v>45182</v>
      </c>
      <c r="G4559">
        <v>202307</v>
      </c>
      <c r="H4559" s="4" t="s">
        <v>13</v>
      </c>
      <c r="I4559" t="s">
        <v>305</v>
      </c>
    </row>
    <row r="4560" spans="1:9">
      <c r="A4560" t="s">
        <v>4236</v>
      </c>
      <c r="B4560" s="4" t="s">
        <v>11</v>
      </c>
      <c r="C4560" s="4" t="s">
        <v>12</v>
      </c>
      <c r="D4560">
        <v>328</v>
      </c>
      <c r="E4560" s="4">
        <v>1</v>
      </c>
      <c r="F4560" s="5">
        <v>45182</v>
      </c>
      <c r="G4560">
        <v>202307</v>
      </c>
      <c r="H4560" s="4" t="s">
        <v>13</v>
      </c>
      <c r="I4560" t="s">
        <v>305</v>
      </c>
    </row>
    <row r="4561" spans="1:9">
      <c r="A4561" t="s">
        <v>4237</v>
      </c>
      <c r="B4561" s="4" t="s">
        <v>11</v>
      </c>
      <c r="C4561" s="4" t="s">
        <v>12</v>
      </c>
      <c r="D4561">
        <v>328</v>
      </c>
      <c r="E4561" s="4">
        <v>1</v>
      </c>
      <c r="F4561" s="5">
        <v>45182</v>
      </c>
      <c r="G4561">
        <v>202307</v>
      </c>
      <c r="H4561" s="4" t="s">
        <v>13</v>
      </c>
      <c r="I4561" t="s">
        <v>305</v>
      </c>
    </row>
    <row r="4562" spans="1:9">
      <c r="A4562" t="s">
        <v>4238</v>
      </c>
      <c r="B4562" s="4" t="s">
        <v>11</v>
      </c>
      <c r="C4562" s="4" t="s">
        <v>12</v>
      </c>
      <c r="D4562">
        <v>328</v>
      </c>
      <c r="E4562" s="4">
        <v>1</v>
      </c>
      <c r="F4562" s="5">
        <v>45182</v>
      </c>
      <c r="G4562">
        <v>202307</v>
      </c>
      <c r="H4562" s="4" t="s">
        <v>13</v>
      </c>
      <c r="I4562" t="s">
        <v>305</v>
      </c>
    </row>
    <row r="4563" spans="1:9">
      <c r="A4563" t="s">
        <v>4239</v>
      </c>
      <c r="B4563" s="4" t="s">
        <v>11</v>
      </c>
      <c r="C4563" s="4" t="s">
        <v>12</v>
      </c>
      <c r="D4563">
        <v>328</v>
      </c>
      <c r="E4563" s="4">
        <v>1</v>
      </c>
      <c r="F4563" s="5">
        <v>45182</v>
      </c>
      <c r="G4563">
        <v>202307</v>
      </c>
      <c r="H4563" s="4" t="s">
        <v>13</v>
      </c>
      <c r="I4563" t="s">
        <v>305</v>
      </c>
    </row>
    <row r="4564" spans="1:9">
      <c r="A4564" t="s">
        <v>4240</v>
      </c>
      <c r="B4564" s="4" t="s">
        <v>11</v>
      </c>
      <c r="C4564" s="4" t="s">
        <v>12</v>
      </c>
      <c r="D4564">
        <v>328</v>
      </c>
      <c r="E4564" s="4">
        <v>1</v>
      </c>
      <c r="F4564" s="5">
        <v>45182</v>
      </c>
      <c r="G4564">
        <v>202307</v>
      </c>
      <c r="H4564" s="4" t="s">
        <v>13</v>
      </c>
      <c r="I4564" t="s">
        <v>305</v>
      </c>
    </row>
    <row r="4565" spans="1:9">
      <c r="A4565" t="s">
        <v>4241</v>
      </c>
      <c r="B4565" s="4" t="s">
        <v>11</v>
      </c>
      <c r="C4565" s="4" t="s">
        <v>12</v>
      </c>
      <c r="D4565">
        <v>328</v>
      </c>
      <c r="E4565" s="4">
        <v>1</v>
      </c>
      <c r="F4565" s="5">
        <v>45182</v>
      </c>
      <c r="G4565">
        <v>202307</v>
      </c>
      <c r="H4565" s="4" t="s">
        <v>13</v>
      </c>
      <c r="I4565" t="s">
        <v>305</v>
      </c>
    </row>
    <row r="4566" spans="1:9">
      <c r="A4566" t="s">
        <v>4242</v>
      </c>
      <c r="B4566" s="4" t="s">
        <v>11</v>
      </c>
      <c r="C4566" s="4" t="s">
        <v>12</v>
      </c>
      <c r="D4566">
        <v>328</v>
      </c>
      <c r="E4566" s="4">
        <v>1</v>
      </c>
      <c r="F4566" s="5">
        <v>45182</v>
      </c>
      <c r="G4566">
        <v>202307</v>
      </c>
      <c r="H4566" s="4" t="s">
        <v>13</v>
      </c>
      <c r="I4566" t="s">
        <v>305</v>
      </c>
    </row>
    <row r="4567" spans="1:9">
      <c r="A4567" t="s">
        <v>2566</v>
      </c>
      <c r="B4567" s="4" t="s">
        <v>11</v>
      </c>
      <c r="C4567" s="4" t="s">
        <v>12</v>
      </c>
      <c r="D4567">
        <v>328</v>
      </c>
      <c r="E4567" s="4">
        <v>1</v>
      </c>
      <c r="F4567" s="5">
        <v>45182</v>
      </c>
      <c r="G4567">
        <v>202307</v>
      </c>
      <c r="H4567" s="4" t="s">
        <v>13</v>
      </c>
      <c r="I4567" t="s">
        <v>305</v>
      </c>
    </row>
    <row r="4568" spans="1:9">
      <c r="A4568" t="s">
        <v>4243</v>
      </c>
      <c r="B4568" s="4" t="s">
        <v>11</v>
      </c>
      <c r="C4568" s="4" t="s">
        <v>12</v>
      </c>
      <c r="D4568">
        <v>328</v>
      </c>
      <c r="E4568" s="4">
        <v>1</v>
      </c>
      <c r="F4568" s="5">
        <v>45182</v>
      </c>
      <c r="G4568">
        <v>202307</v>
      </c>
      <c r="H4568" s="4" t="s">
        <v>13</v>
      </c>
      <c r="I4568" t="s">
        <v>305</v>
      </c>
    </row>
    <row r="4569" spans="1:9">
      <c r="A4569" t="s">
        <v>4244</v>
      </c>
      <c r="B4569" s="4" t="s">
        <v>11</v>
      </c>
      <c r="C4569" s="4" t="s">
        <v>12</v>
      </c>
      <c r="D4569">
        <v>328</v>
      </c>
      <c r="E4569" s="4">
        <v>1</v>
      </c>
      <c r="F4569" s="5">
        <v>45182</v>
      </c>
      <c r="G4569">
        <v>202307</v>
      </c>
      <c r="H4569" s="4" t="s">
        <v>13</v>
      </c>
      <c r="I4569" t="s">
        <v>305</v>
      </c>
    </row>
    <row r="4570" spans="1:9">
      <c r="A4570" t="s">
        <v>4245</v>
      </c>
      <c r="B4570" s="4" t="s">
        <v>11</v>
      </c>
      <c r="C4570" s="4" t="s">
        <v>12</v>
      </c>
      <c r="D4570">
        <v>248</v>
      </c>
      <c r="E4570" s="4">
        <v>1</v>
      </c>
      <c r="F4570" s="5">
        <v>45182</v>
      </c>
      <c r="G4570">
        <v>202307</v>
      </c>
      <c r="H4570" s="4" t="s">
        <v>13</v>
      </c>
      <c r="I4570" t="s">
        <v>305</v>
      </c>
    </row>
    <row r="4571" spans="1:9">
      <c r="A4571" t="s">
        <v>4246</v>
      </c>
      <c r="B4571" s="4" t="s">
        <v>11</v>
      </c>
      <c r="C4571" s="4" t="s">
        <v>12</v>
      </c>
      <c r="D4571">
        <v>328</v>
      </c>
      <c r="E4571" s="4">
        <v>1</v>
      </c>
      <c r="F4571" s="5">
        <v>45182</v>
      </c>
      <c r="G4571">
        <v>202307</v>
      </c>
      <c r="H4571" s="4" t="s">
        <v>13</v>
      </c>
      <c r="I4571" t="s">
        <v>305</v>
      </c>
    </row>
    <row r="4572" spans="1:9">
      <c r="A4572" t="s">
        <v>4247</v>
      </c>
      <c r="B4572" s="4" t="s">
        <v>11</v>
      </c>
      <c r="C4572" s="4" t="s">
        <v>12</v>
      </c>
      <c r="D4572">
        <v>328</v>
      </c>
      <c r="E4572" s="4">
        <v>1</v>
      </c>
      <c r="F4572" s="5">
        <v>45182</v>
      </c>
      <c r="G4572">
        <v>202307</v>
      </c>
      <c r="H4572" s="4" t="s">
        <v>13</v>
      </c>
      <c r="I4572" t="s">
        <v>305</v>
      </c>
    </row>
    <row r="4573" spans="1:9">
      <c r="A4573" t="s">
        <v>4248</v>
      </c>
      <c r="B4573" s="4" t="s">
        <v>11</v>
      </c>
      <c r="C4573" s="4" t="s">
        <v>12</v>
      </c>
      <c r="D4573">
        <v>328</v>
      </c>
      <c r="E4573" s="4">
        <v>1</v>
      </c>
      <c r="F4573" s="5">
        <v>45182</v>
      </c>
      <c r="G4573">
        <v>202307</v>
      </c>
      <c r="H4573" s="4" t="s">
        <v>13</v>
      </c>
      <c r="I4573" t="s">
        <v>305</v>
      </c>
    </row>
    <row r="4574" spans="1:9">
      <c r="A4574" t="s">
        <v>4249</v>
      </c>
      <c r="B4574" s="4" t="s">
        <v>11</v>
      </c>
      <c r="C4574" s="4" t="s">
        <v>12</v>
      </c>
      <c r="D4574">
        <v>328</v>
      </c>
      <c r="E4574" s="4">
        <v>1</v>
      </c>
      <c r="F4574" s="5">
        <v>45182</v>
      </c>
      <c r="G4574">
        <v>202307</v>
      </c>
      <c r="H4574" s="4" t="s">
        <v>13</v>
      </c>
      <c r="I4574" t="s">
        <v>305</v>
      </c>
    </row>
    <row r="4575" spans="1:9">
      <c r="A4575" t="s">
        <v>4250</v>
      </c>
      <c r="B4575" s="4" t="s">
        <v>11</v>
      </c>
      <c r="C4575" s="4" t="s">
        <v>12</v>
      </c>
      <c r="D4575">
        <v>328</v>
      </c>
      <c r="E4575" s="4">
        <v>1</v>
      </c>
      <c r="F4575" s="5">
        <v>45182</v>
      </c>
      <c r="G4575">
        <v>202307</v>
      </c>
      <c r="H4575" s="4" t="s">
        <v>13</v>
      </c>
      <c r="I4575" t="s">
        <v>305</v>
      </c>
    </row>
    <row r="4576" spans="1:9">
      <c r="A4576" t="s">
        <v>4251</v>
      </c>
      <c r="B4576" s="4" t="s">
        <v>11</v>
      </c>
      <c r="C4576" s="4" t="s">
        <v>12</v>
      </c>
      <c r="D4576">
        <v>328</v>
      </c>
      <c r="E4576" s="4">
        <v>1</v>
      </c>
      <c r="F4576" s="5">
        <v>45182</v>
      </c>
      <c r="G4576">
        <v>202307</v>
      </c>
      <c r="H4576" s="4" t="s">
        <v>13</v>
      </c>
      <c r="I4576" t="s">
        <v>305</v>
      </c>
    </row>
    <row r="4577" spans="1:9">
      <c r="A4577" t="s">
        <v>1418</v>
      </c>
      <c r="B4577" s="4" t="s">
        <v>11</v>
      </c>
      <c r="C4577" s="4" t="s">
        <v>12</v>
      </c>
      <c r="D4577">
        <v>328</v>
      </c>
      <c r="E4577" s="4">
        <v>1</v>
      </c>
      <c r="F4577" s="5">
        <v>45182</v>
      </c>
      <c r="G4577">
        <v>202307</v>
      </c>
      <c r="H4577" s="4" t="s">
        <v>13</v>
      </c>
      <c r="I4577" t="s">
        <v>305</v>
      </c>
    </row>
    <row r="4578" spans="1:9">
      <c r="A4578" t="s">
        <v>4252</v>
      </c>
      <c r="B4578" s="4" t="s">
        <v>11</v>
      </c>
      <c r="C4578" s="4" t="s">
        <v>12</v>
      </c>
      <c r="D4578">
        <v>328</v>
      </c>
      <c r="E4578" s="4">
        <v>1</v>
      </c>
      <c r="F4578" s="5">
        <v>45182</v>
      </c>
      <c r="G4578">
        <v>202307</v>
      </c>
      <c r="H4578" s="4" t="s">
        <v>13</v>
      </c>
      <c r="I4578" t="s">
        <v>305</v>
      </c>
    </row>
    <row r="4579" spans="1:9">
      <c r="A4579" t="s">
        <v>4253</v>
      </c>
      <c r="B4579" s="4" t="s">
        <v>11</v>
      </c>
      <c r="C4579" s="4" t="s">
        <v>12</v>
      </c>
      <c r="D4579">
        <v>328</v>
      </c>
      <c r="E4579" s="4">
        <v>1</v>
      </c>
      <c r="F4579" s="5">
        <v>45182</v>
      </c>
      <c r="G4579">
        <v>202307</v>
      </c>
      <c r="H4579" s="4" t="s">
        <v>13</v>
      </c>
      <c r="I4579" t="s">
        <v>305</v>
      </c>
    </row>
    <row r="4580" spans="1:9">
      <c r="A4580" t="s">
        <v>4254</v>
      </c>
      <c r="B4580" s="4" t="s">
        <v>11</v>
      </c>
      <c r="C4580" s="4" t="s">
        <v>12</v>
      </c>
      <c r="D4580">
        <v>328</v>
      </c>
      <c r="E4580" s="4">
        <v>1</v>
      </c>
      <c r="F4580" s="5">
        <v>45182</v>
      </c>
      <c r="G4580">
        <v>202307</v>
      </c>
      <c r="H4580" s="4" t="s">
        <v>13</v>
      </c>
      <c r="I4580" t="s">
        <v>305</v>
      </c>
    </row>
    <row r="4581" spans="1:9">
      <c r="A4581" t="s">
        <v>4255</v>
      </c>
      <c r="B4581" s="4" t="s">
        <v>11</v>
      </c>
      <c r="C4581" s="4" t="s">
        <v>12</v>
      </c>
      <c r="D4581">
        <v>328</v>
      </c>
      <c r="E4581" s="4">
        <v>1</v>
      </c>
      <c r="F4581" s="5">
        <v>45182</v>
      </c>
      <c r="G4581">
        <v>202307</v>
      </c>
      <c r="H4581" s="4" t="s">
        <v>13</v>
      </c>
      <c r="I4581" t="s">
        <v>305</v>
      </c>
    </row>
    <row r="4582" spans="1:9">
      <c r="A4582" t="s">
        <v>4256</v>
      </c>
      <c r="B4582" s="4" t="s">
        <v>11</v>
      </c>
      <c r="C4582" s="4" t="s">
        <v>12</v>
      </c>
      <c r="D4582">
        <v>328</v>
      </c>
      <c r="E4582" s="4">
        <v>1</v>
      </c>
      <c r="F4582" s="5">
        <v>45182</v>
      </c>
      <c r="G4582">
        <v>202307</v>
      </c>
      <c r="H4582" s="4" t="s">
        <v>13</v>
      </c>
      <c r="I4582" t="s">
        <v>305</v>
      </c>
    </row>
    <row r="4583" spans="1:9">
      <c r="A4583" t="s">
        <v>152</v>
      </c>
      <c r="B4583" s="4" t="s">
        <v>11</v>
      </c>
      <c r="C4583" s="4" t="s">
        <v>12</v>
      </c>
      <c r="D4583">
        <v>328</v>
      </c>
      <c r="E4583" s="4">
        <v>1</v>
      </c>
      <c r="F4583" s="5">
        <v>45182</v>
      </c>
      <c r="G4583">
        <v>202307</v>
      </c>
      <c r="H4583" s="4" t="s">
        <v>13</v>
      </c>
      <c r="I4583" t="s">
        <v>305</v>
      </c>
    </row>
    <row r="4584" spans="1:9">
      <c r="A4584" t="s">
        <v>4257</v>
      </c>
      <c r="B4584" s="4" t="s">
        <v>11</v>
      </c>
      <c r="C4584" s="4" t="s">
        <v>12</v>
      </c>
      <c r="D4584">
        <v>328</v>
      </c>
      <c r="E4584" s="4">
        <v>1</v>
      </c>
      <c r="F4584" s="5">
        <v>45182</v>
      </c>
      <c r="G4584">
        <v>202307</v>
      </c>
      <c r="H4584" s="4" t="s">
        <v>13</v>
      </c>
      <c r="I4584" t="s">
        <v>305</v>
      </c>
    </row>
    <row r="4585" spans="1:9">
      <c r="A4585" t="s">
        <v>4258</v>
      </c>
      <c r="B4585" s="4" t="s">
        <v>11</v>
      </c>
      <c r="C4585" s="4" t="s">
        <v>12</v>
      </c>
      <c r="D4585">
        <v>328</v>
      </c>
      <c r="E4585" s="4">
        <v>1</v>
      </c>
      <c r="F4585" s="5">
        <v>45182</v>
      </c>
      <c r="G4585">
        <v>202307</v>
      </c>
      <c r="H4585" s="4" t="s">
        <v>13</v>
      </c>
      <c r="I4585" t="s">
        <v>305</v>
      </c>
    </row>
    <row r="4586" spans="1:9">
      <c r="A4586" t="s">
        <v>4259</v>
      </c>
      <c r="B4586" s="4" t="s">
        <v>11</v>
      </c>
      <c r="C4586" s="4" t="s">
        <v>12</v>
      </c>
      <c r="D4586">
        <v>328</v>
      </c>
      <c r="E4586" s="4">
        <v>1</v>
      </c>
      <c r="F4586" s="5">
        <v>45182</v>
      </c>
      <c r="G4586">
        <v>202307</v>
      </c>
      <c r="H4586" s="4" t="s">
        <v>13</v>
      </c>
      <c r="I4586" t="s">
        <v>305</v>
      </c>
    </row>
    <row r="4587" spans="1:9">
      <c r="A4587" t="s">
        <v>4260</v>
      </c>
      <c r="B4587" s="4" t="s">
        <v>11</v>
      </c>
      <c r="C4587" s="4" t="s">
        <v>12</v>
      </c>
      <c r="D4587">
        <v>328</v>
      </c>
      <c r="E4587" s="4">
        <v>1</v>
      </c>
      <c r="F4587" s="5">
        <v>45182</v>
      </c>
      <c r="G4587">
        <v>202307</v>
      </c>
      <c r="H4587" s="4" t="s">
        <v>13</v>
      </c>
      <c r="I4587" t="s">
        <v>305</v>
      </c>
    </row>
    <row r="4588" spans="1:9">
      <c r="A4588" t="s">
        <v>4261</v>
      </c>
      <c r="B4588" s="4" t="s">
        <v>11</v>
      </c>
      <c r="C4588" s="4" t="s">
        <v>12</v>
      </c>
      <c r="D4588">
        <v>328</v>
      </c>
      <c r="E4588" s="4">
        <v>1</v>
      </c>
      <c r="F4588" s="5">
        <v>45182</v>
      </c>
      <c r="G4588">
        <v>202307</v>
      </c>
      <c r="H4588" s="4" t="s">
        <v>13</v>
      </c>
      <c r="I4588" t="s">
        <v>305</v>
      </c>
    </row>
    <row r="4589" spans="1:9">
      <c r="A4589" t="s">
        <v>4262</v>
      </c>
      <c r="B4589" s="4" t="s">
        <v>11</v>
      </c>
      <c r="C4589" s="4" t="s">
        <v>12</v>
      </c>
      <c r="D4589">
        <v>328</v>
      </c>
      <c r="E4589" s="4">
        <v>1</v>
      </c>
      <c r="F4589" s="5">
        <v>45182</v>
      </c>
      <c r="G4589">
        <v>202307</v>
      </c>
      <c r="H4589" s="4" t="s">
        <v>13</v>
      </c>
      <c r="I4589" t="s">
        <v>305</v>
      </c>
    </row>
    <row r="4590" spans="1:9">
      <c r="A4590" t="s">
        <v>4263</v>
      </c>
      <c r="B4590" s="4" t="s">
        <v>11</v>
      </c>
      <c r="C4590" s="4" t="s">
        <v>12</v>
      </c>
      <c r="D4590">
        <v>328</v>
      </c>
      <c r="E4590" s="4">
        <v>1</v>
      </c>
      <c r="F4590" s="5">
        <v>45182</v>
      </c>
      <c r="G4590">
        <v>202307</v>
      </c>
      <c r="H4590" s="4" t="s">
        <v>13</v>
      </c>
      <c r="I4590" t="s">
        <v>305</v>
      </c>
    </row>
    <row r="4591" spans="1:9">
      <c r="A4591" t="s">
        <v>4264</v>
      </c>
      <c r="B4591" s="4" t="s">
        <v>11</v>
      </c>
      <c r="C4591" s="4" t="s">
        <v>12</v>
      </c>
      <c r="D4591">
        <v>328</v>
      </c>
      <c r="E4591" s="4">
        <v>1</v>
      </c>
      <c r="F4591" s="5">
        <v>45182</v>
      </c>
      <c r="G4591">
        <v>202307</v>
      </c>
      <c r="H4591" s="4" t="s">
        <v>13</v>
      </c>
      <c r="I4591" t="s">
        <v>305</v>
      </c>
    </row>
    <row r="4592" spans="1:9">
      <c r="A4592" t="s">
        <v>4265</v>
      </c>
      <c r="B4592" s="4" t="s">
        <v>11</v>
      </c>
      <c r="C4592" s="4" t="s">
        <v>12</v>
      </c>
      <c r="D4592">
        <v>328</v>
      </c>
      <c r="E4592" s="4">
        <v>1</v>
      </c>
      <c r="F4592" s="5">
        <v>45182</v>
      </c>
      <c r="G4592">
        <v>202307</v>
      </c>
      <c r="H4592" s="4" t="s">
        <v>13</v>
      </c>
      <c r="I4592" t="s">
        <v>305</v>
      </c>
    </row>
    <row r="4593" spans="1:9">
      <c r="A4593" t="s">
        <v>4266</v>
      </c>
      <c r="B4593" s="4" t="s">
        <v>11</v>
      </c>
      <c r="C4593" s="4" t="s">
        <v>12</v>
      </c>
      <c r="D4593">
        <v>328</v>
      </c>
      <c r="E4593" s="4">
        <v>1</v>
      </c>
      <c r="F4593" s="5">
        <v>45182</v>
      </c>
      <c r="G4593">
        <v>202307</v>
      </c>
      <c r="H4593" s="4" t="s">
        <v>13</v>
      </c>
      <c r="I4593" t="s">
        <v>305</v>
      </c>
    </row>
    <row r="4594" spans="1:9">
      <c r="A4594" t="s">
        <v>4267</v>
      </c>
      <c r="B4594" s="4" t="s">
        <v>11</v>
      </c>
      <c r="C4594" s="4" t="s">
        <v>12</v>
      </c>
      <c r="D4594">
        <v>328</v>
      </c>
      <c r="E4594" s="4">
        <v>1</v>
      </c>
      <c r="F4594" s="5">
        <v>45182</v>
      </c>
      <c r="G4594">
        <v>202307</v>
      </c>
      <c r="H4594" s="4" t="s">
        <v>13</v>
      </c>
      <c r="I4594" t="s">
        <v>305</v>
      </c>
    </row>
    <row r="4595" spans="1:9">
      <c r="A4595" t="s">
        <v>4157</v>
      </c>
      <c r="B4595" s="4" t="s">
        <v>11</v>
      </c>
      <c r="C4595" s="4" t="s">
        <v>12</v>
      </c>
      <c r="D4595">
        <v>328</v>
      </c>
      <c r="E4595" s="4">
        <v>1</v>
      </c>
      <c r="F4595" s="5">
        <v>45182</v>
      </c>
      <c r="G4595">
        <v>202307</v>
      </c>
      <c r="H4595" s="4" t="s">
        <v>13</v>
      </c>
      <c r="I4595" t="s">
        <v>305</v>
      </c>
    </row>
    <row r="4596" spans="1:9">
      <c r="A4596" t="s">
        <v>4268</v>
      </c>
      <c r="B4596" s="4" t="s">
        <v>11</v>
      </c>
      <c r="C4596" s="4" t="s">
        <v>12</v>
      </c>
      <c r="D4596">
        <v>328</v>
      </c>
      <c r="E4596" s="4">
        <v>1</v>
      </c>
      <c r="F4596" s="5">
        <v>45182</v>
      </c>
      <c r="G4596">
        <v>202307</v>
      </c>
      <c r="H4596" s="4" t="s">
        <v>13</v>
      </c>
      <c r="I4596" t="s">
        <v>305</v>
      </c>
    </row>
    <row r="4597" spans="1:9">
      <c r="A4597" t="s">
        <v>4269</v>
      </c>
      <c r="B4597" s="4" t="s">
        <v>11</v>
      </c>
      <c r="C4597" s="4" t="s">
        <v>12</v>
      </c>
      <c r="D4597">
        <v>328</v>
      </c>
      <c r="E4597" s="4">
        <v>1</v>
      </c>
      <c r="F4597" s="5">
        <v>45182</v>
      </c>
      <c r="G4597">
        <v>202307</v>
      </c>
      <c r="H4597" s="4" t="s">
        <v>13</v>
      </c>
      <c r="I4597" t="s">
        <v>305</v>
      </c>
    </row>
    <row r="4598" spans="1:9">
      <c r="A4598" t="s">
        <v>4270</v>
      </c>
      <c r="B4598" s="4" t="s">
        <v>11</v>
      </c>
      <c r="C4598" s="4" t="s">
        <v>12</v>
      </c>
      <c r="D4598">
        <v>328</v>
      </c>
      <c r="E4598" s="4">
        <v>1</v>
      </c>
      <c r="F4598" s="5">
        <v>45182</v>
      </c>
      <c r="G4598">
        <v>202307</v>
      </c>
      <c r="H4598" s="4" t="s">
        <v>13</v>
      </c>
      <c r="I4598" t="s">
        <v>305</v>
      </c>
    </row>
    <row r="4599" spans="1:9">
      <c r="A4599" t="s">
        <v>4271</v>
      </c>
      <c r="B4599" s="4" t="s">
        <v>11</v>
      </c>
      <c r="C4599" s="4" t="s">
        <v>12</v>
      </c>
      <c r="D4599">
        <v>506</v>
      </c>
      <c r="E4599" s="4">
        <v>1</v>
      </c>
      <c r="F4599" s="5">
        <v>45182</v>
      </c>
      <c r="G4599">
        <v>202307</v>
      </c>
      <c r="H4599" s="4" t="s">
        <v>13</v>
      </c>
      <c r="I4599" t="s">
        <v>305</v>
      </c>
    </row>
    <row r="4600" spans="1:9">
      <c r="A4600" t="s">
        <v>4272</v>
      </c>
      <c r="B4600" s="4" t="s">
        <v>11</v>
      </c>
      <c r="C4600" s="4" t="s">
        <v>12</v>
      </c>
      <c r="D4600">
        <v>506</v>
      </c>
      <c r="E4600" s="4">
        <v>1</v>
      </c>
      <c r="F4600" s="5">
        <v>45182</v>
      </c>
      <c r="G4600">
        <v>202307</v>
      </c>
      <c r="H4600" s="4" t="s">
        <v>13</v>
      </c>
      <c r="I4600" t="s">
        <v>305</v>
      </c>
    </row>
    <row r="4601" spans="1:9">
      <c r="A4601" t="s">
        <v>4273</v>
      </c>
      <c r="B4601" s="4" t="s">
        <v>11</v>
      </c>
      <c r="C4601" s="4" t="s">
        <v>12</v>
      </c>
      <c r="D4601">
        <v>506</v>
      </c>
      <c r="E4601" s="4">
        <v>1</v>
      </c>
      <c r="F4601" s="5">
        <v>45182</v>
      </c>
      <c r="G4601">
        <v>202307</v>
      </c>
      <c r="H4601" s="4" t="s">
        <v>13</v>
      </c>
      <c r="I4601" t="s">
        <v>305</v>
      </c>
    </row>
    <row r="4602" spans="1:9">
      <c r="A4602" t="s">
        <v>4274</v>
      </c>
      <c r="B4602" s="4" t="s">
        <v>11</v>
      </c>
      <c r="C4602" s="4" t="s">
        <v>12</v>
      </c>
      <c r="D4602">
        <v>328</v>
      </c>
      <c r="E4602" s="4">
        <v>1</v>
      </c>
      <c r="F4602" s="5">
        <v>45182</v>
      </c>
      <c r="G4602">
        <v>202307</v>
      </c>
      <c r="H4602" s="4" t="s">
        <v>13</v>
      </c>
      <c r="I4602" t="s">
        <v>305</v>
      </c>
    </row>
    <row r="4603" spans="1:9">
      <c r="A4603" t="s">
        <v>4275</v>
      </c>
      <c r="B4603" s="4" t="s">
        <v>11</v>
      </c>
      <c r="C4603" s="4" t="s">
        <v>12</v>
      </c>
      <c r="D4603">
        <v>328</v>
      </c>
      <c r="E4603" s="4">
        <v>1</v>
      </c>
      <c r="F4603" s="5">
        <v>45182</v>
      </c>
      <c r="G4603">
        <v>202307</v>
      </c>
      <c r="H4603" s="4" t="s">
        <v>13</v>
      </c>
      <c r="I4603" t="s">
        <v>305</v>
      </c>
    </row>
    <row r="4604" spans="1:9">
      <c r="A4604" t="s">
        <v>4276</v>
      </c>
      <c r="B4604" s="4" t="s">
        <v>11</v>
      </c>
      <c r="C4604" s="4" t="s">
        <v>12</v>
      </c>
      <c r="D4604">
        <v>328</v>
      </c>
      <c r="E4604" s="4">
        <v>1</v>
      </c>
      <c r="F4604" s="5">
        <v>45182</v>
      </c>
      <c r="G4604">
        <v>202307</v>
      </c>
      <c r="H4604" s="4" t="s">
        <v>13</v>
      </c>
      <c r="I4604" t="s">
        <v>305</v>
      </c>
    </row>
    <row r="4605" spans="1:9">
      <c r="A4605" t="s">
        <v>4277</v>
      </c>
      <c r="B4605" s="4" t="s">
        <v>11</v>
      </c>
      <c r="C4605" s="4" t="s">
        <v>12</v>
      </c>
      <c r="D4605">
        <v>328</v>
      </c>
      <c r="E4605" s="4">
        <v>1</v>
      </c>
      <c r="F4605" s="5">
        <v>45182</v>
      </c>
      <c r="G4605">
        <v>202307</v>
      </c>
      <c r="H4605" s="4" t="s">
        <v>13</v>
      </c>
      <c r="I4605" t="s">
        <v>305</v>
      </c>
    </row>
    <row r="4606" spans="1:9">
      <c r="A4606" t="s">
        <v>404</v>
      </c>
      <c r="B4606" s="4" t="s">
        <v>11</v>
      </c>
      <c r="C4606" s="4" t="s">
        <v>12</v>
      </c>
      <c r="D4606">
        <v>328</v>
      </c>
      <c r="E4606" s="4">
        <v>1</v>
      </c>
      <c r="F4606" s="5">
        <v>45182</v>
      </c>
      <c r="G4606">
        <v>202307</v>
      </c>
      <c r="H4606" s="4" t="s">
        <v>13</v>
      </c>
      <c r="I4606" t="s">
        <v>305</v>
      </c>
    </row>
    <row r="4607" spans="1:9">
      <c r="A4607" t="s">
        <v>4278</v>
      </c>
      <c r="B4607" s="4" t="s">
        <v>11</v>
      </c>
      <c r="C4607" s="4" t="s">
        <v>12</v>
      </c>
      <c r="D4607">
        <v>328</v>
      </c>
      <c r="E4607" s="4">
        <v>1</v>
      </c>
      <c r="F4607" s="5">
        <v>45182</v>
      </c>
      <c r="G4607">
        <v>202307</v>
      </c>
      <c r="H4607" s="4" t="s">
        <v>13</v>
      </c>
      <c r="I4607" t="s">
        <v>305</v>
      </c>
    </row>
    <row r="4608" spans="1:9">
      <c r="A4608" t="s">
        <v>4279</v>
      </c>
      <c r="B4608" s="4" t="s">
        <v>11</v>
      </c>
      <c r="C4608" s="4" t="s">
        <v>12</v>
      </c>
      <c r="D4608">
        <v>248</v>
      </c>
      <c r="E4608" s="4">
        <v>1</v>
      </c>
      <c r="F4608" s="5">
        <v>45182</v>
      </c>
      <c r="G4608">
        <v>202307</v>
      </c>
      <c r="H4608" s="4" t="s">
        <v>13</v>
      </c>
      <c r="I4608" t="s">
        <v>305</v>
      </c>
    </row>
    <row r="4609" spans="1:9">
      <c r="A4609" t="s">
        <v>4280</v>
      </c>
      <c r="B4609" s="4" t="s">
        <v>11</v>
      </c>
      <c r="C4609" s="4" t="s">
        <v>12</v>
      </c>
      <c r="D4609">
        <v>248</v>
      </c>
      <c r="E4609" s="4">
        <v>1</v>
      </c>
      <c r="F4609" s="5">
        <v>45182</v>
      </c>
      <c r="G4609">
        <v>202307</v>
      </c>
      <c r="H4609" s="4" t="s">
        <v>13</v>
      </c>
      <c r="I4609" t="s">
        <v>305</v>
      </c>
    </row>
    <row r="4610" spans="1:9">
      <c r="A4610" t="s">
        <v>4281</v>
      </c>
      <c r="B4610" s="4" t="s">
        <v>11</v>
      </c>
      <c r="C4610" s="4" t="s">
        <v>12</v>
      </c>
      <c r="D4610">
        <v>248</v>
      </c>
      <c r="E4610" s="4">
        <v>1</v>
      </c>
      <c r="F4610" s="5">
        <v>45182</v>
      </c>
      <c r="G4610">
        <v>202307</v>
      </c>
      <c r="H4610" s="4" t="s">
        <v>13</v>
      </c>
      <c r="I4610" t="s">
        <v>305</v>
      </c>
    </row>
    <row r="4611" spans="1:9">
      <c r="A4611" t="s">
        <v>4282</v>
      </c>
      <c r="B4611" s="4" t="s">
        <v>11</v>
      </c>
      <c r="C4611" s="4" t="s">
        <v>12</v>
      </c>
      <c r="D4611">
        <v>248</v>
      </c>
      <c r="E4611" s="4">
        <v>1</v>
      </c>
      <c r="F4611" s="5">
        <v>45182</v>
      </c>
      <c r="G4611">
        <v>202307</v>
      </c>
      <c r="H4611" s="4" t="s">
        <v>13</v>
      </c>
      <c r="I4611" t="s">
        <v>305</v>
      </c>
    </row>
    <row r="4612" spans="1:9">
      <c r="A4612" t="s">
        <v>4283</v>
      </c>
      <c r="B4612" s="4" t="s">
        <v>11</v>
      </c>
      <c r="C4612" s="4" t="s">
        <v>12</v>
      </c>
      <c r="D4612">
        <v>328</v>
      </c>
      <c r="E4612" s="4">
        <v>1</v>
      </c>
      <c r="F4612" s="5">
        <v>45182</v>
      </c>
      <c r="G4612">
        <v>202307</v>
      </c>
      <c r="H4612" s="4" t="s">
        <v>13</v>
      </c>
      <c r="I4612" t="s">
        <v>305</v>
      </c>
    </row>
    <row r="4613" spans="1:9">
      <c r="A4613" t="s">
        <v>4284</v>
      </c>
      <c r="B4613" s="4" t="s">
        <v>11</v>
      </c>
      <c r="C4613" s="4" t="s">
        <v>12</v>
      </c>
      <c r="D4613">
        <v>328</v>
      </c>
      <c r="E4613" s="4">
        <v>1</v>
      </c>
      <c r="F4613" s="5">
        <v>45182</v>
      </c>
      <c r="G4613">
        <v>202307</v>
      </c>
      <c r="H4613" s="4" t="s">
        <v>13</v>
      </c>
      <c r="I4613" t="s">
        <v>305</v>
      </c>
    </row>
    <row r="4614" spans="1:9">
      <c r="A4614" t="s">
        <v>1291</v>
      </c>
      <c r="B4614" s="4" t="s">
        <v>11</v>
      </c>
      <c r="C4614" s="4" t="s">
        <v>12</v>
      </c>
      <c r="D4614">
        <v>328</v>
      </c>
      <c r="E4614" s="4">
        <v>1</v>
      </c>
      <c r="F4614" s="5">
        <v>45182</v>
      </c>
      <c r="G4614">
        <v>202308</v>
      </c>
      <c r="H4614" s="4" t="s">
        <v>13</v>
      </c>
      <c r="I4614" t="s">
        <v>305</v>
      </c>
    </row>
    <row r="4615" spans="1:9">
      <c r="A4615" t="s">
        <v>4285</v>
      </c>
      <c r="B4615" s="4" t="s">
        <v>11</v>
      </c>
      <c r="C4615" s="4" t="s">
        <v>12</v>
      </c>
      <c r="D4615">
        <v>328</v>
      </c>
      <c r="E4615" s="4">
        <v>1</v>
      </c>
      <c r="F4615" s="5">
        <v>45182</v>
      </c>
      <c r="G4615">
        <v>202307</v>
      </c>
      <c r="H4615" s="4" t="s">
        <v>13</v>
      </c>
      <c r="I4615" t="s">
        <v>305</v>
      </c>
    </row>
    <row r="4616" spans="1:9">
      <c r="A4616" t="s">
        <v>4286</v>
      </c>
      <c r="B4616" s="4" t="s">
        <v>11</v>
      </c>
      <c r="C4616" s="4" t="s">
        <v>12</v>
      </c>
      <c r="D4616">
        <v>328</v>
      </c>
      <c r="E4616" s="4">
        <v>1</v>
      </c>
      <c r="F4616" s="5">
        <v>45182</v>
      </c>
      <c r="G4616">
        <v>202307</v>
      </c>
      <c r="H4616" s="4" t="s">
        <v>13</v>
      </c>
      <c r="I4616" t="s">
        <v>305</v>
      </c>
    </row>
    <row r="4617" spans="1:9">
      <c r="A4617" t="s">
        <v>4287</v>
      </c>
      <c r="B4617" s="4" t="s">
        <v>11</v>
      </c>
      <c r="C4617" s="4" t="s">
        <v>12</v>
      </c>
      <c r="D4617">
        <v>506</v>
      </c>
      <c r="E4617" s="4">
        <v>1</v>
      </c>
      <c r="F4617" s="5">
        <v>45182</v>
      </c>
      <c r="G4617">
        <v>202307</v>
      </c>
      <c r="H4617" s="4" t="s">
        <v>13</v>
      </c>
      <c r="I4617" t="s">
        <v>305</v>
      </c>
    </row>
    <row r="4618" spans="1:9">
      <c r="A4618" t="s">
        <v>4288</v>
      </c>
      <c r="B4618" s="4" t="s">
        <v>11</v>
      </c>
      <c r="C4618" s="4" t="s">
        <v>12</v>
      </c>
      <c r="D4618">
        <v>506</v>
      </c>
      <c r="E4618" s="4">
        <v>1</v>
      </c>
      <c r="F4618" s="5">
        <v>45182</v>
      </c>
      <c r="G4618">
        <v>202307</v>
      </c>
      <c r="H4618" s="4" t="s">
        <v>13</v>
      </c>
      <c r="I4618" t="s">
        <v>305</v>
      </c>
    </row>
    <row r="4619" spans="1:9">
      <c r="A4619" t="s">
        <v>4289</v>
      </c>
      <c r="B4619" s="4" t="s">
        <v>11</v>
      </c>
      <c r="C4619" s="4" t="s">
        <v>12</v>
      </c>
      <c r="D4619">
        <v>328</v>
      </c>
      <c r="E4619" s="4">
        <v>1</v>
      </c>
      <c r="F4619" s="5">
        <v>45182</v>
      </c>
      <c r="G4619">
        <v>202307</v>
      </c>
      <c r="H4619" s="4" t="s">
        <v>13</v>
      </c>
      <c r="I4619" t="s">
        <v>305</v>
      </c>
    </row>
    <row r="4620" spans="1:9">
      <c r="A4620" t="s">
        <v>4290</v>
      </c>
      <c r="B4620" s="4" t="s">
        <v>11</v>
      </c>
      <c r="C4620" s="4" t="s">
        <v>12</v>
      </c>
      <c r="D4620">
        <v>328</v>
      </c>
      <c r="E4620" s="4">
        <v>1</v>
      </c>
      <c r="F4620" s="5">
        <v>45182</v>
      </c>
      <c r="G4620">
        <v>202307</v>
      </c>
      <c r="H4620" s="4" t="s">
        <v>13</v>
      </c>
      <c r="I4620" t="s">
        <v>305</v>
      </c>
    </row>
    <row r="4621" spans="1:9">
      <c r="A4621" t="s">
        <v>4291</v>
      </c>
      <c r="B4621" s="4" t="s">
        <v>11</v>
      </c>
      <c r="C4621" s="4" t="s">
        <v>12</v>
      </c>
      <c r="D4621">
        <v>328</v>
      </c>
      <c r="E4621" s="4">
        <v>1</v>
      </c>
      <c r="F4621" s="5">
        <v>45182</v>
      </c>
      <c r="G4621">
        <v>202307</v>
      </c>
      <c r="H4621" s="4" t="s">
        <v>13</v>
      </c>
      <c r="I4621" t="s">
        <v>305</v>
      </c>
    </row>
    <row r="4622" spans="1:9">
      <c r="A4622" t="s">
        <v>10</v>
      </c>
      <c r="B4622" s="4" t="s">
        <v>11</v>
      </c>
      <c r="C4622" s="4" t="s">
        <v>12</v>
      </c>
      <c r="D4622">
        <v>328</v>
      </c>
      <c r="E4622" s="4">
        <v>1</v>
      </c>
      <c r="F4622" s="5">
        <v>45182</v>
      </c>
      <c r="G4622">
        <v>202307</v>
      </c>
      <c r="H4622" s="4" t="s">
        <v>13</v>
      </c>
      <c r="I4622" t="s">
        <v>305</v>
      </c>
    </row>
    <row r="4623" spans="1:9">
      <c r="A4623" t="s">
        <v>1821</v>
      </c>
      <c r="B4623" s="4" t="s">
        <v>11</v>
      </c>
      <c r="C4623" s="4" t="s">
        <v>12</v>
      </c>
      <c r="D4623">
        <v>328</v>
      </c>
      <c r="E4623" s="4">
        <v>1</v>
      </c>
      <c r="F4623" s="5">
        <v>45182</v>
      </c>
      <c r="G4623">
        <v>202307</v>
      </c>
      <c r="H4623" s="4" t="s">
        <v>13</v>
      </c>
      <c r="I4623" t="s">
        <v>305</v>
      </c>
    </row>
    <row r="4624" spans="1:9">
      <c r="A4624" t="s">
        <v>4292</v>
      </c>
      <c r="B4624" s="4" t="s">
        <v>11</v>
      </c>
      <c r="C4624" s="4" t="s">
        <v>12</v>
      </c>
      <c r="D4624">
        <v>328</v>
      </c>
      <c r="E4624" s="4">
        <v>1</v>
      </c>
      <c r="F4624" s="5">
        <v>45182</v>
      </c>
      <c r="G4624">
        <v>202307</v>
      </c>
      <c r="H4624" s="4" t="s">
        <v>13</v>
      </c>
      <c r="I4624" t="s">
        <v>305</v>
      </c>
    </row>
    <row r="4625" spans="1:9">
      <c r="A4625" t="s">
        <v>4293</v>
      </c>
      <c r="B4625" s="4" t="s">
        <v>11</v>
      </c>
      <c r="C4625" s="4" t="s">
        <v>12</v>
      </c>
      <c r="D4625">
        <v>328</v>
      </c>
      <c r="E4625" s="4">
        <v>1</v>
      </c>
      <c r="F4625" s="5">
        <v>45182</v>
      </c>
      <c r="G4625">
        <v>202307</v>
      </c>
      <c r="H4625" s="4" t="s">
        <v>13</v>
      </c>
      <c r="I4625" t="s">
        <v>305</v>
      </c>
    </row>
    <row r="4626" spans="1:9">
      <c r="A4626" t="s">
        <v>4294</v>
      </c>
      <c r="B4626" s="4" t="s">
        <v>11</v>
      </c>
      <c r="C4626" s="4" t="s">
        <v>12</v>
      </c>
      <c r="D4626">
        <v>328</v>
      </c>
      <c r="E4626" s="4">
        <v>1</v>
      </c>
      <c r="F4626" s="5">
        <v>45182</v>
      </c>
      <c r="G4626">
        <v>202307</v>
      </c>
      <c r="H4626" s="4" t="s">
        <v>13</v>
      </c>
      <c r="I4626" t="s">
        <v>305</v>
      </c>
    </row>
    <row r="4627" spans="1:9">
      <c r="A4627" t="s">
        <v>4295</v>
      </c>
      <c r="B4627" s="4" t="s">
        <v>11</v>
      </c>
      <c r="C4627" s="4" t="s">
        <v>12</v>
      </c>
      <c r="D4627">
        <v>328</v>
      </c>
      <c r="E4627" s="4">
        <v>1</v>
      </c>
      <c r="F4627" s="5">
        <v>45182</v>
      </c>
      <c r="G4627">
        <v>202307</v>
      </c>
      <c r="H4627" s="4" t="s">
        <v>13</v>
      </c>
      <c r="I4627" t="s">
        <v>305</v>
      </c>
    </row>
    <row r="4628" spans="1:9">
      <c r="A4628" t="s">
        <v>4296</v>
      </c>
      <c r="B4628" s="4" t="s">
        <v>11</v>
      </c>
      <c r="C4628" s="4" t="s">
        <v>12</v>
      </c>
      <c r="D4628">
        <v>248</v>
      </c>
      <c r="E4628" s="4">
        <v>1</v>
      </c>
      <c r="F4628" s="5">
        <v>45182</v>
      </c>
      <c r="G4628">
        <v>202308</v>
      </c>
      <c r="H4628" s="4" t="s">
        <v>13</v>
      </c>
      <c r="I4628" t="s">
        <v>305</v>
      </c>
    </row>
    <row r="4629" spans="1:9">
      <c r="A4629" t="s">
        <v>4297</v>
      </c>
      <c r="B4629" s="4" t="s">
        <v>11</v>
      </c>
      <c r="C4629" s="4" t="s">
        <v>12</v>
      </c>
      <c r="D4629">
        <v>248</v>
      </c>
      <c r="E4629" s="4">
        <v>1</v>
      </c>
      <c r="F4629" s="5">
        <v>45182</v>
      </c>
      <c r="G4629">
        <v>202308</v>
      </c>
      <c r="H4629" s="4" t="s">
        <v>13</v>
      </c>
      <c r="I4629" t="s">
        <v>305</v>
      </c>
    </row>
    <row r="4630" spans="1:9">
      <c r="A4630" t="s">
        <v>4298</v>
      </c>
      <c r="B4630" s="4" t="s">
        <v>11</v>
      </c>
      <c r="C4630" s="4" t="s">
        <v>12</v>
      </c>
      <c r="D4630">
        <v>248</v>
      </c>
      <c r="E4630" s="4">
        <v>1</v>
      </c>
      <c r="F4630" s="5">
        <v>45182</v>
      </c>
      <c r="G4630">
        <v>202308</v>
      </c>
      <c r="H4630" s="4" t="s">
        <v>13</v>
      </c>
      <c r="I4630" t="s">
        <v>305</v>
      </c>
    </row>
    <row r="4631" spans="1:9">
      <c r="A4631" t="s">
        <v>4299</v>
      </c>
      <c r="B4631" s="4" t="s">
        <v>11</v>
      </c>
      <c r="C4631" s="4" t="s">
        <v>12</v>
      </c>
      <c r="D4631">
        <v>328</v>
      </c>
      <c r="E4631" s="4">
        <v>1</v>
      </c>
      <c r="F4631" s="5">
        <v>45182</v>
      </c>
      <c r="G4631">
        <v>202308</v>
      </c>
      <c r="H4631" s="4" t="s">
        <v>13</v>
      </c>
      <c r="I4631" t="s">
        <v>305</v>
      </c>
    </row>
    <row r="4632" spans="1:9">
      <c r="A4632" t="s">
        <v>4300</v>
      </c>
      <c r="B4632" s="4" t="s">
        <v>11</v>
      </c>
      <c r="C4632" s="4" t="s">
        <v>12</v>
      </c>
      <c r="D4632">
        <v>328</v>
      </c>
      <c r="E4632" s="4">
        <v>1</v>
      </c>
      <c r="F4632" s="5">
        <v>45182</v>
      </c>
      <c r="G4632">
        <v>202308</v>
      </c>
      <c r="H4632" s="4" t="s">
        <v>13</v>
      </c>
      <c r="I4632" t="s">
        <v>305</v>
      </c>
    </row>
    <row r="4633" spans="1:9">
      <c r="A4633" t="s">
        <v>4301</v>
      </c>
      <c r="B4633" s="4" t="s">
        <v>11</v>
      </c>
      <c r="C4633" s="4" t="s">
        <v>12</v>
      </c>
      <c r="D4633">
        <v>328</v>
      </c>
      <c r="E4633" s="4">
        <v>1</v>
      </c>
      <c r="F4633" s="5">
        <v>45182</v>
      </c>
      <c r="G4633">
        <v>202308</v>
      </c>
      <c r="H4633" s="4" t="s">
        <v>13</v>
      </c>
      <c r="I4633" t="s">
        <v>305</v>
      </c>
    </row>
    <row r="4634" spans="1:9">
      <c r="A4634" t="s">
        <v>4302</v>
      </c>
      <c r="B4634" s="4" t="s">
        <v>11</v>
      </c>
      <c r="C4634" s="4" t="s">
        <v>12</v>
      </c>
      <c r="D4634">
        <v>328</v>
      </c>
      <c r="E4634" s="4">
        <v>1</v>
      </c>
      <c r="F4634" s="5">
        <v>45182</v>
      </c>
      <c r="G4634">
        <v>202308</v>
      </c>
      <c r="H4634" s="4" t="s">
        <v>13</v>
      </c>
      <c r="I4634" t="s">
        <v>305</v>
      </c>
    </row>
    <row r="4635" spans="1:9">
      <c r="A4635" t="s">
        <v>4303</v>
      </c>
      <c r="B4635" s="4" t="s">
        <v>11</v>
      </c>
      <c r="C4635" s="4" t="s">
        <v>12</v>
      </c>
      <c r="D4635">
        <v>328</v>
      </c>
      <c r="E4635" s="4">
        <v>1</v>
      </c>
      <c r="F4635" s="5">
        <v>45182</v>
      </c>
      <c r="G4635">
        <v>202307</v>
      </c>
      <c r="H4635" s="4" t="s">
        <v>13</v>
      </c>
      <c r="I4635" t="s">
        <v>305</v>
      </c>
    </row>
    <row r="4636" spans="1:9">
      <c r="A4636" t="s">
        <v>4304</v>
      </c>
      <c r="B4636" s="4" t="s">
        <v>11</v>
      </c>
      <c r="C4636" s="4" t="s">
        <v>12</v>
      </c>
      <c r="D4636">
        <v>328</v>
      </c>
      <c r="E4636" s="4">
        <v>1</v>
      </c>
      <c r="F4636" s="5">
        <v>45182</v>
      </c>
      <c r="G4636">
        <v>202307</v>
      </c>
      <c r="H4636" s="4" t="s">
        <v>13</v>
      </c>
      <c r="I4636" t="s">
        <v>305</v>
      </c>
    </row>
    <row r="4637" spans="1:9">
      <c r="A4637" t="s">
        <v>4305</v>
      </c>
      <c r="B4637" s="4" t="s">
        <v>11</v>
      </c>
      <c r="C4637" s="4" t="s">
        <v>12</v>
      </c>
      <c r="D4637">
        <v>328</v>
      </c>
      <c r="E4637" s="4">
        <v>1</v>
      </c>
      <c r="F4637" s="5">
        <v>45182</v>
      </c>
      <c r="G4637">
        <v>202307</v>
      </c>
      <c r="H4637" s="4" t="s">
        <v>13</v>
      </c>
      <c r="I4637" t="s">
        <v>305</v>
      </c>
    </row>
    <row r="4638" spans="1:9">
      <c r="A4638" t="s">
        <v>4306</v>
      </c>
      <c r="B4638" s="4" t="s">
        <v>11</v>
      </c>
      <c r="C4638" s="4" t="s">
        <v>12</v>
      </c>
      <c r="D4638">
        <v>328</v>
      </c>
      <c r="E4638" s="4">
        <v>1</v>
      </c>
      <c r="F4638" s="5">
        <v>45182</v>
      </c>
      <c r="G4638">
        <v>202307</v>
      </c>
      <c r="H4638" s="4" t="s">
        <v>13</v>
      </c>
      <c r="I4638" t="s">
        <v>305</v>
      </c>
    </row>
    <row r="4639" spans="1:9">
      <c r="A4639" t="s">
        <v>4307</v>
      </c>
      <c r="B4639" s="4" t="s">
        <v>11</v>
      </c>
      <c r="C4639" s="4" t="s">
        <v>12</v>
      </c>
      <c r="D4639">
        <v>328</v>
      </c>
      <c r="E4639" s="4">
        <v>1</v>
      </c>
      <c r="F4639" s="5">
        <v>45182</v>
      </c>
      <c r="G4639">
        <v>202307</v>
      </c>
      <c r="H4639" s="4" t="s">
        <v>13</v>
      </c>
      <c r="I4639" t="s">
        <v>305</v>
      </c>
    </row>
    <row r="4640" spans="1:9">
      <c r="A4640" t="s">
        <v>4308</v>
      </c>
      <c r="B4640" s="4" t="s">
        <v>11</v>
      </c>
      <c r="C4640" s="4" t="s">
        <v>12</v>
      </c>
      <c r="D4640">
        <v>328</v>
      </c>
      <c r="E4640" s="4">
        <v>1</v>
      </c>
      <c r="F4640" s="5">
        <v>45182</v>
      </c>
      <c r="G4640">
        <v>202307</v>
      </c>
      <c r="H4640" s="4" t="s">
        <v>13</v>
      </c>
      <c r="I4640" t="s">
        <v>305</v>
      </c>
    </row>
    <row r="4641" spans="1:9">
      <c r="A4641" t="s">
        <v>4309</v>
      </c>
      <c r="B4641" s="4" t="s">
        <v>11</v>
      </c>
      <c r="C4641" s="4" t="s">
        <v>12</v>
      </c>
      <c r="D4641">
        <v>328</v>
      </c>
      <c r="E4641" s="4">
        <v>1</v>
      </c>
      <c r="F4641" s="5">
        <v>45182</v>
      </c>
      <c r="G4641">
        <v>202307</v>
      </c>
      <c r="H4641" s="4" t="s">
        <v>13</v>
      </c>
      <c r="I4641" t="s">
        <v>305</v>
      </c>
    </row>
    <row r="4642" spans="1:9">
      <c r="A4642" t="s">
        <v>4310</v>
      </c>
      <c r="B4642" s="4" t="s">
        <v>11</v>
      </c>
      <c r="C4642" s="4" t="s">
        <v>12</v>
      </c>
      <c r="D4642">
        <v>248</v>
      </c>
      <c r="E4642" s="4">
        <v>1</v>
      </c>
      <c r="F4642" s="5">
        <v>45182</v>
      </c>
      <c r="G4642">
        <v>202307</v>
      </c>
      <c r="H4642" s="4" t="s">
        <v>13</v>
      </c>
      <c r="I4642" t="s">
        <v>305</v>
      </c>
    </row>
    <row r="4643" spans="1:9">
      <c r="A4643" t="s">
        <v>1704</v>
      </c>
      <c r="B4643" s="4" t="s">
        <v>11</v>
      </c>
      <c r="C4643" s="4" t="s">
        <v>12</v>
      </c>
      <c r="D4643">
        <v>328</v>
      </c>
      <c r="E4643" s="4">
        <v>1</v>
      </c>
      <c r="F4643" s="5">
        <v>45182</v>
      </c>
      <c r="G4643">
        <v>202307</v>
      </c>
      <c r="H4643" s="4" t="s">
        <v>13</v>
      </c>
      <c r="I4643" t="s">
        <v>305</v>
      </c>
    </row>
    <row r="4644" spans="1:9">
      <c r="A4644" t="s">
        <v>4311</v>
      </c>
      <c r="B4644" s="4" t="s">
        <v>11</v>
      </c>
      <c r="C4644" s="4" t="s">
        <v>12</v>
      </c>
      <c r="D4644">
        <v>328</v>
      </c>
      <c r="E4644" s="4">
        <v>1</v>
      </c>
      <c r="F4644" s="5">
        <v>45182</v>
      </c>
      <c r="G4644">
        <v>202307</v>
      </c>
      <c r="H4644" s="4" t="s">
        <v>13</v>
      </c>
      <c r="I4644" t="s">
        <v>305</v>
      </c>
    </row>
    <row r="4645" spans="1:9">
      <c r="A4645" t="s">
        <v>4312</v>
      </c>
      <c r="B4645" s="4" t="s">
        <v>11</v>
      </c>
      <c r="C4645" s="4" t="s">
        <v>12</v>
      </c>
      <c r="D4645">
        <v>328</v>
      </c>
      <c r="E4645" s="4">
        <v>1</v>
      </c>
      <c r="F4645" s="5">
        <v>45182</v>
      </c>
      <c r="G4645">
        <v>202307</v>
      </c>
      <c r="H4645" s="4" t="s">
        <v>13</v>
      </c>
      <c r="I4645" t="s">
        <v>305</v>
      </c>
    </row>
    <row r="4646" spans="1:9">
      <c r="A4646" t="s">
        <v>4313</v>
      </c>
      <c r="B4646" s="4" t="s">
        <v>11</v>
      </c>
      <c r="C4646" s="4" t="s">
        <v>12</v>
      </c>
      <c r="D4646">
        <v>328</v>
      </c>
      <c r="E4646" s="4">
        <v>1</v>
      </c>
      <c r="F4646" s="5">
        <v>45182</v>
      </c>
      <c r="G4646">
        <v>202307</v>
      </c>
      <c r="H4646" s="4" t="s">
        <v>13</v>
      </c>
      <c r="I4646" t="s">
        <v>305</v>
      </c>
    </row>
    <row r="4647" spans="1:9">
      <c r="A4647" t="s">
        <v>4314</v>
      </c>
      <c r="B4647" s="4" t="s">
        <v>11</v>
      </c>
      <c r="C4647" s="4" t="s">
        <v>12</v>
      </c>
      <c r="D4647">
        <v>248</v>
      </c>
      <c r="E4647" s="4">
        <v>1</v>
      </c>
      <c r="F4647" s="5">
        <v>45182</v>
      </c>
      <c r="G4647">
        <v>202307</v>
      </c>
      <c r="H4647" s="4" t="s">
        <v>13</v>
      </c>
      <c r="I4647" t="s">
        <v>305</v>
      </c>
    </row>
    <row r="4648" spans="1:9">
      <c r="A4648" t="s">
        <v>4315</v>
      </c>
      <c r="B4648" s="4" t="s">
        <v>11</v>
      </c>
      <c r="C4648" s="4" t="s">
        <v>12</v>
      </c>
      <c r="D4648">
        <v>506</v>
      </c>
      <c r="E4648" s="4">
        <v>1</v>
      </c>
      <c r="F4648" s="5">
        <v>45182</v>
      </c>
      <c r="G4648">
        <v>202307</v>
      </c>
      <c r="H4648" s="4" t="s">
        <v>13</v>
      </c>
      <c r="I4648" t="s">
        <v>305</v>
      </c>
    </row>
    <row r="4649" spans="1:9">
      <c r="A4649" t="s">
        <v>4316</v>
      </c>
      <c r="B4649" s="4" t="s">
        <v>11</v>
      </c>
      <c r="C4649" s="4" t="s">
        <v>12</v>
      </c>
      <c r="D4649">
        <v>506</v>
      </c>
      <c r="E4649" s="4">
        <v>1</v>
      </c>
      <c r="F4649" s="5">
        <v>45182</v>
      </c>
      <c r="G4649">
        <v>202307</v>
      </c>
      <c r="H4649" s="4" t="s">
        <v>13</v>
      </c>
      <c r="I4649" t="s">
        <v>305</v>
      </c>
    </row>
    <row r="4650" spans="1:9">
      <c r="A4650" t="s">
        <v>4317</v>
      </c>
      <c r="B4650" s="4" t="s">
        <v>11</v>
      </c>
      <c r="C4650" s="4" t="s">
        <v>12</v>
      </c>
      <c r="D4650">
        <v>328</v>
      </c>
      <c r="E4650" s="4">
        <v>1</v>
      </c>
      <c r="F4650" s="5">
        <v>45182</v>
      </c>
      <c r="G4650">
        <v>202307</v>
      </c>
      <c r="H4650" s="4" t="s">
        <v>13</v>
      </c>
      <c r="I4650" t="s">
        <v>305</v>
      </c>
    </row>
    <row r="4651" spans="1:9">
      <c r="A4651" t="s">
        <v>4318</v>
      </c>
      <c r="B4651" s="4" t="s">
        <v>11</v>
      </c>
      <c r="C4651" s="4" t="s">
        <v>12</v>
      </c>
      <c r="D4651">
        <v>328</v>
      </c>
      <c r="E4651" s="4">
        <v>1</v>
      </c>
      <c r="F4651" s="5">
        <v>45182</v>
      </c>
      <c r="G4651">
        <v>202307</v>
      </c>
      <c r="H4651" s="4" t="s">
        <v>13</v>
      </c>
      <c r="I4651" t="s">
        <v>305</v>
      </c>
    </row>
    <row r="4652" spans="1:9">
      <c r="A4652" t="s">
        <v>4319</v>
      </c>
      <c r="B4652" s="4" t="s">
        <v>11</v>
      </c>
      <c r="C4652" s="4" t="s">
        <v>12</v>
      </c>
      <c r="D4652">
        <v>328</v>
      </c>
      <c r="E4652" s="4">
        <v>1</v>
      </c>
      <c r="F4652" s="5">
        <v>45182</v>
      </c>
      <c r="G4652">
        <v>202307</v>
      </c>
      <c r="H4652" s="4" t="s">
        <v>13</v>
      </c>
      <c r="I4652" t="s">
        <v>305</v>
      </c>
    </row>
    <row r="4653" spans="1:9">
      <c r="A4653" t="s">
        <v>4320</v>
      </c>
      <c r="B4653" s="4" t="s">
        <v>11</v>
      </c>
      <c r="C4653" s="4" t="s">
        <v>12</v>
      </c>
      <c r="D4653">
        <v>248</v>
      </c>
      <c r="E4653" s="4">
        <v>1</v>
      </c>
      <c r="F4653" s="5">
        <v>45182</v>
      </c>
      <c r="G4653">
        <v>202307</v>
      </c>
      <c r="H4653" s="4" t="s">
        <v>13</v>
      </c>
      <c r="I4653" t="s">
        <v>305</v>
      </c>
    </row>
    <row r="4654" spans="1:9">
      <c r="A4654" t="s">
        <v>4321</v>
      </c>
      <c r="B4654" s="4" t="s">
        <v>11</v>
      </c>
      <c r="C4654" s="4" t="s">
        <v>12</v>
      </c>
      <c r="D4654">
        <v>248</v>
      </c>
      <c r="E4654" s="4">
        <v>1</v>
      </c>
      <c r="F4654" s="5">
        <v>45182</v>
      </c>
      <c r="G4654">
        <v>202307</v>
      </c>
      <c r="H4654" s="4" t="s">
        <v>13</v>
      </c>
      <c r="I4654" t="s">
        <v>305</v>
      </c>
    </row>
    <row r="4655" spans="1:9">
      <c r="A4655" t="s">
        <v>4322</v>
      </c>
      <c r="B4655" s="4" t="s">
        <v>11</v>
      </c>
      <c r="C4655" s="4" t="s">
        <v>12</v>
      </c>
      <c r="D4655">
        <v>506</v>
      </c>
      <c r="E4655" s="4">
        <v>1</v>
      </c>
      <c r="F4655" s="5">
        <v>45182</v>
      </c>
      <c r="G4655">
        <v>202307</v>
      </c>
      <c r="H4655" s="4" t="s">
        <v>13</v>
      </c>
      <c r="I4655" t="s">
        <v>305</v>
      </c>
    </row>
    <row r="4656" spans="1:9">
      <c r="A4656" t="s">
        <v>3502</v>
      </c>
      <c r="B4656" s="4" t="s">
        <v>11</v>
      </c>
      <c r="C4656" s="4" t="s">
        <v>12</v>
      </c>
      <c r="D4656">
        <v>506</v>
      </c>
      <c r="E4656" s="4">
        <v>1</v>
      </c>
      <c r="F4656" s="5">
        <v>45182</v>
      </c>
      <c r="G4656">
        <v>202307</v>
      </c>
      <c r="H4656" s="4" t="s">
        <v>13</v>
      </c>
      <c r="I4656" t="s">
        <v>305</v>
      </c>
    </row>
    <row r="4657" spans="1:9">
      <c r="A4657" t="s">
        <v>4323</v>
      </c>
      <c r="B4657" s="4" t="s">
        <v>11</v>
      </c>
      <c r="C4657" s="4" t="s">
        <v>12</v>
      </c>
      <c r="D4657">
        <v>506</v>
      </c>
      <c r="E4657" s="4">
        <v>1</v>
      </c>
      <c r="F4657" s="5">
        <v>45182</v>
      </c>
      <c r="G4657">
        <v>202307</v>
      </c>
      <c r="H4657" s="4" t="s">
        <v>13</v>
      </c>
      <c r="I4657" t="s">
        <v>305</v>
      </c>
    </row>
    <row r="4658" spans="1:9">
      <c r="A4658" t="s">
        <v>4324</v>
      </c>
      <c r="B4658" s="4" t="s">
        <v>11</v>
      </c>
      <c r="C4658" s="4" t="s">
        <v>12</v>
      </c>
      <c r="D4658">
        <v>328</v>
      </c>
      <c r="E4658" s="4">
        <v>1</v>
      </c>
      <c r="F4658" s="5">
        <v>45182</v>
      </c>
      <c r="G4658">
        <v>202307</v>
      </c>
      <c r="H4658" s="4" t="s">
        <v>13</v>
      </c>
      <c r="I4658" t="s">
        <v>305</v>
      </c>
    </row>
    <row r="4659" spans="1:9">
      <c r="A4659" t="s">
        <v>4325</v>
      </c>
      <c r="B4659" s="4" t="s">
        <v>11</v>
      </c>
      <c r="C4659" s="4" t="s">
        <v>12</v>
      </c>
      <c r="D4659">
        <v>328</v>
      </c>
      <c r="E4659" s="4">
        <v>1</v>
      </c>
      <c r="F4659" s="5">
        <v>45182</v>
      </c>
      <c r="G4659">
        <v>202307</v>
      </c>
      <c r="H4659" s="4" t="s">
        <v>13</v>
      </c>
      <c r="I4659" t="s">
        <v>305</v>
      </c>
    </row>
    <row r="4660" spans="1:9">
      <c r="A4660" t="s">
        <v>4326</v>
      </c>
      <c r="B4660" s="4" t="s">
        <v>11</v>
      </c>
      <c r="C4660" s="4" t="s">
        <v>12</v>
      </c>
      <c r="D4660">
        <v>328</v>
      </c>
      <c r="E4660" s="4">
        <v>1</v>
      </c>
      <c r="F4660" s="5">
        <v>45182</v>
      </c>
      <c r="G4660">
        <v>202307</v>
      </c>
      <c r="H4660" s="4" t="s">
        <v>13</v>
      </c>
      <c r="I4660" t="s">
        <v>305</v>
      </c>
    </row>
    <row r="4661" spans="1:9">
      <c r="A4661" t="s">
        <v>4327</v>
      </c>
      <c r="B4661" s="4" t="s">
        <v>11</v>
      </c>
      <c r="C4661" s="4" t="s">
        <v>12</v>
      </c>
      <c r="D4661">
        <v>328</v>
      </c>
      <c r="E4661" s="4">
        <v>1</v>
      </c>
      <c r="F4661" s="5">
        <v>45182</v>
      </c>
      <c r="G4661">
        <v>202307</v>
      </c>
      <c r="H4661" s="4" t="s">
        <v>13</v>
      </c>
      <c r="I4661" t="s">
        <v>305</v>
      </c>
    </row>
    <row r="4662" spans="1:9">
      <c r="A4662" t="s">
        <v>4328</v>
      </c>
      <c r="B4662" s="4" t="s">
        <v>11</v>
      </c>
      <c r="C4662" s="4" t="s">
        <v>12</v>
      </c>
      <c r="D4662">
        <v>248</v>
      </c>
      <c r="E4662" s="4">
        <v>1</v>
      </c>
      <c r="F4662" s="5">
        <v>45182</v>
      </c>
      <c r="G4662">
        <v>202307</v>
      </c>
      <c r="H4662" s="4" t="s">
        <v>13</v>
      </c>
      <c r="I4662" t="s">
        <v>305</v>
      </c>
    </row>
    <row r="4663" spans="1:9">
      <c r="A4663" t="s">
        <v>4329</v>
      </c>
      <c r="B4663" s="4" t="s">
        <v>11</v>
      </c>
      <c r="C4663" s="4" t="s">
        <v>12</v>
      </c>
      <c r="D4663">
        <v>248</v>
      </c>
      <c r="E4663" s="4">
        <v>1</v>
      </c>
      <c r="F4663" s="5">
        <v>45182</v>
      </c>
      <c r="G4663">
        <v>202307</v>
      </c>
      <c r="H4663" s="4" t="s">
        <v>13</v>
      </c>
      <c r="I4663" t="s">
        <v>305</v>
      </c>
    </row>
    <row r="4664" spans="1:9">
      <c r="A4664" t="s">
        <v>4330</v>
      </c>
      <c r="B4664" s="4" t="s">
        <v>11</v>
      </c>
      <c r="C4664" s="4" t="s">
        <v>12</v>
      </c>
      <c r="D4664">
        <v>248</v>
      </c>
      <c r="E4664" s="4">
        <v>1</v>
      </c>
      <c r="F4664" s="5">
        <v>45182</v>
      </c>
      <c r="G4664">
        <v>202307</v>
      </c>
      <c r="H4664" s="4" t="s">
        <v>13</v>
      </c>
      <c r="I4664" t="s">
        <v>906</v>
      </c>
    </row>
    <row r="4665" spans="1:9">
      <c r="A4665" t="s">
        <v>4331</v>
      </c>
      <c r="B4665" s="4" t="s">
        <v>11</v>
      </c>
      <c r="C4665" s="4" t="s">
        <v>12</v>
      </c>
      <c r="D4665">
        <v>248</v>
      </c>
      <c r="E4665" s="4">
        <v>1</v>
      </c>
      <c r="F4665" s="5">
        <v>45182</v>
      </c>
      <c r="G4665">
        <v>202307</v>
      </c>
      <c r="H4665" s="4" t="s">
        <v>13</v>
      </c>
      <c r="I4665" t="s">
        <v>906</v>
      </c>
    </row>
    <row r="4666" spans="1:9">
      <c r="A4666" t="s">
        <v>4332</v>
      </c>
      <c r="B4666" s="4" t="s">
        <v>11</v>
      </c>
      <c r="C4666" s="4" t="s">
        <v>12</v>
      </c>
      <c r="D4666">
        <v>248</v>
      </c>
      <c r="E4666" s="4">
        <v>1</v>
      </c>
      <c r="F4666" s="5">
        <v>45182</v>
      </c>
      <c r="G4666">
        <v>202307</v>
      </c>
      <c r="H4666" s="4" t="s">
        <v>13</v>
      </c>
      <c r="I4666" t="s">
        <v>906</v>
      </c>
    </row>
    <row r="4667" spans="1:9">
      <c r="A4667" t="s">
        <v>4333</v>
      </c>
      <c r="B4667" s="4" t="s">
        <v>11</v>
      </c>
      <c r="C4667" s="4" t="s">
        <v>12</v>
      </c>
      <c r="D4667">
        <v>506</v>
      </c>
      <c r="E4667" s="4">
        <v>1</v>
      </c>
      <c r="F4667" s="5">
        <v>45182</v>
      </c>
      <c r="G4667">
        <v>202307</v>
      </c>
      <c r="H4667" s="4" t="s">
        <v>13</v>
      </c>
      <c r="I4667" t="s">
        <v>906</v>
      </c>
    </row>
    <row r="4668" spans="1:9">
      <c r="A4668" t="s">
        <v>4334</v>
      </c>
      <c r="B4668" s="4" t="s">
        <v>11</v>
      </c>
      <c r="C4668" s="4" t="s">
        <v>12</v>
      </c>
      <c r="D4668">
        <v>506</v>
      </c>
      <c r="E4668" s="4">
        <v>1</v>
      </c>
      <c r="F4668" s="5">
        <v>45182</v>
      </c>
      <c r="G4668">
        <v>202307</v>
      </c>
      <c r="H4668" s="4" t="s">
        <v>13</v>
      </c>
      <c r="I4668" t="s">
        <v>906</v>
      </c>
    </row>
    <row r="4669" spans="1:9">
      <c r="A4669" t="s">
        <v>4335</v>
      </c>
      <c r="B4669" s="4" t="s">
        <v>11</v>
      </c>
      <c r="C4669" s="4" t="s">
        <v>12</v>
      </c>
      <c r="D4669">
        <v>506</v>
      </c>
      <c r="E4669" s="4">
        <v>1</v>
      </c>
      <c r="F4669" s="5">
        <v>45182</v>
      </c>
      <c r="G4669">
        <v>202307</v>
      </c>
      <c r="H4669" s="4" t="s">
        <v>13</v>
      </c>
      <c r="I4669" t="s">
        <v>906</v>
      </c>
    </row>
    <row r="4670" spans="1:9">
      <c r="A4670" t="s">
        <v>4336</v>
      </c>
      <c r="B4670" s="4" t="s">
        <v>11</v>
      </c>
      <c r="C4670" s="4" t="s">
        <v>12</v>
      </c>
      <c r="D4670">
        <v>506</v>
      </c>
      <c r="E4670" s="4">
        <v>1</v>
      </c>
      <c r="F4670" s="5">
        <v>45182</v>
      </c>
      <c r="G4670">
        <v>202307</v>
      </c>
      <c r="H4670" s="4" t="s">
        <v>13</v>
      </c>
      <c r="I4670" t="s">
        <v>906</v>
      </c>
    </row>
    <row r="4671" spans="1:9">
      <c r="A4671" t="s">
        <v>4337</v>
      </c>
      <c r="B4671" s="4" t="s">
        <v>11</v>
      </c>
      <c r="C4671" s="4" t="s">
        <v>12</v>
      </c>
      <c r="D4671">
        <v>506</v>
      </c>
      <c r="E4671" s="4">
        <v>1</v>
      </c>
      <c r="F4671" s="5">
        <v>45182</v>
      </c>
      <c r="G4671">
        <v>202307</v>
      </c>
      <c r="H4671" s="4" t="s">
        <v>13</v>
      </c>
      <c r="I4671" t="s">
        <v>906</v>
      </c>
    </row>
    <row r="4672" spans="1:9">
      <c r="A4672" t="s">
        <v>4338</v>
      </c>
      <c r="B4672" s="4" t="s">
        <v>11</v>
      </c>
      <c r="C4672" s="4" t="s">
        <v>12</v>
      </c>
      <c r="D4672">
        <v>506</v>
      </c>
      <c r="E4672" s="4">
        <v>1</v>
      </c>
      <c r="F4672" s="5">
        <v>45182</v>
      </c>
      <c r="G4672">
        <v>202307</v>
      </c>
      <c r="H4672" s="4" t="s">
        <v>13</v>
      </c>
      <c r="I4672" t="s">
        <v>906</v>
      </c>
    </row>
    <row r="4673" spans="1:9">
      <c r="A4673" t="s">
        <v>4339</v>
      </c>
      <c r="B4673" s="4" t="s">
        <v>11</v>
      </c>
      <c r="C4673" s="4" t="s">
        <v>12</v>
      </c>
      <c r="D4673">
        <v>506</v>
      </c>
      <c r="E4673" s="4">
        <v>1</v>
      </c>
      <c r="F4673" s="5">
        <v>45182</v>
      </c>
      <c r="G4673">
        <v>202307</v>
      </c>
      <c r="H4673" s="4" t="s">
        <v>13</v>
      </c>
      <c r="I4673" t="s">
        <v>906</v>
      </c>
    </row>
    <row r="4674" spans="1:9">
      <c r="A4674" t="s">
        <v>4340</v>
      </c>
      <c r="B4674" s="4" t="s">
        <v>11</v>
      </c>
      <c r="C4674" s="4" t="s">
        <v>12</v>
      </c>
      <c r="D4674">
        <v>248</v>
      </c>
      <c r="E4674" s="4">
        <v>1</v>
      </c>
      <c r="F4674" s="5">
        <v>45182</v>
      </c>
      <c r="G4674">
        <v>202307</v>
      </c>
      <c r="H4674" s="4" t="s">
        <v>13</v>
      </c>
      <c r="I4674" t="s">
        <v>906</v>
      </c>
    </row>
    <row r="4675" spans="1:9">
      <c r="A4675" t="s">
        <v>4341</v>
      </c>
      <c r="B4675" s="4" t="s">
        <v>11</v>
      </c>
      <c r="C4675" s="4" t="s">
        <v>12</v>
      </c>
      <c r="D4675">
        <v>506</v>
      </c>
      <c r="E4675" s="4">
        <v>1</v>
      </c>
      <c r="F4675" s="5">
        <v>45182</v>
      </c>
      <c r="G4675">
        <v>202307</v>
      </c>
      <c r="H4675" s="4" t="s">
        <v>13</v>
      </c>
      <c r="I4675" t="s">
        <v>906</v>
      </c>
    </row>
    <row r="4676" spans="1:9">
      <c r="A4676" t="s">
        <v>4342</v>
      </c>
      <c r="B4676" s="4" t="s">
        <v>11</v>
      </c>
      <c r="C4676" s="4" t="s">
        <v>12</v>
      </c>
      <c r="D4676">
        <v>248</v>
      </c>
      <c r="E4676" s="4">
        <v>1</v>
      </c>
      <c r="F4676" s="5">
        <v>45182</v>
      </c>
      <c r="G4676">
        <v>202307</v>
      </c>
      <c r="H4676" s="4" t="s">
        <v>13</v>
      </c>
      <c r="I4676" t="s">
        <v>906</v>
      </c>
    </row>
    <row r="4677" spans="1:9">
      <c r="A4677" t="s">
        <v>4343</v>
      </c>
      <c r="B4677" s="4" t="s">
        <v>11</v>
      </c>
      <c r="C4677" s="4" t="s">
        <v>12</v>
      </c>
      <c r="D4677">
        <v>248</v>
      </c>
      <c r="E4677" s="4">
        <v>1</v>
      </c>
      <c r="F4677" s="5">
        <v>45182</v>
      </c>
      <c r="G4677">
        <v>202307</v>
      </c>
      <c r="H4677" s="4" t="s">
        <v>13</v>
      </c>
      <c r="I4677" t="s">
        <v>906</v>
      </c>
    </row>
    <row r="4678" spans="1:9">
      <c r="A4678" t="s">
        <v>3613</v>
      </c>
      <c r="B4678" s="4" t="s">
        <v>11</v>
      </c>
      <c r="C4678" s="4" t="s">
        <v>12</v>
      </c>
      <c r="D4678">
        <v>248</v>
      </c>
      <c r="E4678" s="4">
        <v>1</v>
      </c>
      <c r="F4678" s="5">
        <v>45182</v>
      </c>
      <c r="G4678">
        <v>202307</v>
      </c>
      <c r="H4678" s="4" t="s">
        <v>13</v>
      </c>
      <c r="I4678" t="s">
        <v>906</v>
      </c>
    </row>
    <row r="4679" spans="1:9">
      <c r="A4679" t="s">
        <v>4344</v>
      </c>
      <c r="B4679" s="4" t="s">
        <v>11</v>
      </c>
      <c r="C4679" s="4" t="s">
        <v>12</v>
      </c>
      <c r="D4679">
        <v>248</v>
      </c>
      <c r="E4679" s="4">
        <v>1</v>
      </c>
      <c r="F4679" s="5">
        <v>45182</v>
      </c>
      <c r="G4679">
        <v>202307</v>
      </c>
      <c r="H4679" s="4" t="s">
        <v>13</v>
      </c>
      <c r="I4679" t="s">
        <v>906</v>
      </c>
    </row>
    <row r="4680" spans="1:9">
      <c r="A4680" t="s">
        <v>4345</v>
      </c>
      <c r="B4680" s="4" t="s">
        <v>11</v>
      </c>
      <c r="C4680" s="4" t="s">
        <v>12</v>
      </c>
      <c r="D4680">
        <v>328</v>
      </c>
      <c r="E4680" s="4">
        <v>1</v>
      </c>
      <c r="F4680" s="5">
        <v>45182</v>
      </c>
      <c r="G4680">
        <v>202307</v>
      </c>
      <c r="H4680" s="4" t="s">
        <v>13</v>
      </c>
      <c r="I4680" t="s">
        <v>906</v>
      </c>
    </row>
    <row r="4681" spans="1:9">
      <c r="A4681" t="s">
        <v>50</v>
      </c>
      <c r="B4681" s="4" t="s">
        <v>11</v>
      </c>
      <c r="C4681" s="4" t="s">
        <v>12</v>
      </c>
      <c r="D4681">
        <v>248</v>
      </c>
      <c r="E4681" s="4">
        <v>1</v>
      </c>
      <c r="F4681" s="5">
        <v>45182</v>
      </c>
      <c r="G4681">
        <v>202307</v>
      </c>
      <c r="H4681" s="4" t="s">
        <v>13</v>
      </c>
      <c r="I4681" t="s">
        <v>906</v>
      </c>
    </row>
    <row r="4682" spans="1:9">
      <c r="A4682" t="s">
        <v>4346</v>
      </c>
      <c r="B4682" s="4" t="s">
        <v>11</v>
      </c>
      <c r="C4682" s="4" t="s">
        <v>12</v>
      </c>
      <c r="D4682">
        <v>248</v>
      </c>
      <c r="E4682" s="4">
        <v>1</v>
      </c>
      <c r="F4682" s="5">
        <v>45182</v>
      </c>
      <c r="G4682">
        <v>202307</v>
      </c>
      <c r="H4682" s="4" t="s">
        <v>13</v>
      </c>
      <c r="I4682" t="s">
        <v>906</v>
      </c>
    </row>
    <row r="4683" spans="1:9">
      <c r="A4683" t="s">
        <v>4347</v>
      </c>
      <c r="B4683" s="4" t="s">
        <v>11</v>
      </c>
      <c r="C4683" s="4" t="s">
        <v>12</v>
      </c>
      <c r="D4683">
        <v>248</v>
      </c>
      <c r="E4683" s="4">
        <v>1</v>
      </c>
      <c r="F4683" s="5">
        <v>45182</v>
      </c>
      <c r="G4683">
        <v>202307</v>
      </c>
      <c r="H4683" s="4" t="s">
        <v>13</v>
      </c>
      <c r="I4683" t="s">
        <v>906</v>
      </c>
    </row>
    <row r="4684" spans="1:9">
      <c r="A4684" t="s">
        <v>401</v>
      </c>
      <c r="B4684" s="4" t="s">
        <v>11</v>
      </c>
      <c r="C4684" s="4" t="s">
        <v>12</v>
      </c>
      <c r="D4684">
        <v>248</v>
      </c>
      <c r="E4684" s="4">
        <v>1</v>
      </c>
      <c r="F4684" s="5">
        <v>45182</v>
      </c>
      <c r="G4684">
        <v>202307</v>
      </c>
      <c r="H4684" s="4" t="s">
        <v>13</v>
      </c>
      <c r="I4684" t="s">
        <v>906</v>
      </c>
    </row>
    <row r="4685" spans="1:9">
      <c r="A4685" t="s">
        <v>649</v>
      </c>
      <c r="B4685" s="4" t="s">
        <v>11</v>
      </c>
      <c r="C4685" s="4" t="s">
        <v>12</v>
      </c>
      <c r="D4685">
        <v>248</v>
      </c>
      <c r="E4685" s="4">
        <v>1</v>
      </c>
      <c r="F4685" s="5">
        <v>45182</v>
      </c>
      <c r="G4685">
        <v>202307</v>
      </c>
      <c r="H4685" s="4" t="s">
        <v>13</v>
      </c>
      <c r="I4685" t="s">
        <v>906</v>
      </c>
    </row>
    <row r="4686" spans="1:9">
      <c r="A4686" t="s">
        <v>4348</v>
      </c>
      <c r="B4686" s="4" t="s">
        <v>11</v>
      </c>
      <c r="C4686" s="4" t="s">
        <v>12</v>
      </c>
      <c r="D4686">
        <v>248</v>
      </c>
      <c r="E4686" s="4">
        <v>1</v>
      </c>
      <c r="F4686" s="5">
        <v>45182</v>
      </c>
      <c r="G4686">
        <v>202307</v>
      </c>
      <c r="H4686" s="4" t="s">
        <v>13</v>
      </c>
      <c r="I4686" t="s">
        <v>906</v>
      </c>
    </row>
    <row r="4687" spans="1:9">
      <c r="A4687" t="s">
        <v>4349</v>
      </c>
      <c r="B4687" s="4" t="s">
        <v>11</v>
      </c>
      <c r="C4687" s="4" t="s">
        <v>12</v>
      </c>
      <c r="D4687">
        <v>248</v>
      </c>
      <c r="E4687" s="4">
        <v>1</v>
      </c>
      <c r="F4687" s="5">
        <v>45182</v>
      </c>
      <c r="G4687">
        <v>202307</v>
      </c>
      <c r="H4687" s="4" t="s">
        <v>13</v>
      </c>
      <c r="I4687" t="s">
        <v>906</v>
      </c>
    </row>
    <row r="4688" spans="1:9">
      <c r="A4688" t="s">
        <v>4350</v>
      </c>
      <c r="B4688" s="4" t="s">
        <v>11</v>
      </c>
      <c r="C4688" s="4" t="s">
        <v>12</v>
      </c>
      <c r="D4688">
        <v>248</v>
      </c>
      <c r="E4688" s="4">
        <v>1</v>
      </c>
      <c r="F4688" s="5">
        <v>45182</v>
      </c>
      <c r="G4688">
        <v>202307</v>
      </c>
      <c r="H4688" s="4" t="s">
        <v>13</v>
      </c>
      <c r="I4688" t="s">
        <v>906</v>
      </c>
    </row>
    <row r="4689" spans="1:9">
      <c r="A4689" t="s">
        <v>4351</v>
      </c>
      <c r="B4689" s="4" t="s">
        <v>11</v>
      </c>
      <c r="C4689" s="4" t="s">
        <v>12</v>
      </c>
      <c r="D4689">
        <v>328</v>
      </c>
      <c r="E4689" s="4">
        <v>1</v>
      </c>
      <c r="F4689" s="5">
        <v>45182</v>
      </c>
      <c r="G4689">
        <v>202307</v>
      </c>
      <c r="H4689" s="4" t="s">
        <v>13</v>
      </c>
      <c r="I4689" t="s">
        <v>906</v>
      </c>
    </row>
    <row r="4690" spans="1:9">
      <c r="A4690" t="s">
        <v>4352</v>
      </c>
      <c r="B4690" s="4" t="s">
        <v>11</v>
      </c>
      <c r="C4690" s="4" t="s">
        <v>12</v>
      </c>
      <c r="D4690">
        <v>328</v>
      </c>
      <c r="E4690" s="4">
        <v>1</v>
      </c>
      <c r="F4690" s="5">
        <v>45182</v>
      </c>
      <c r="G4690">
        <v>202307</v>
      </c>
      <c r="H4690" s="4" t="s">
        <v>13</v>
      </c>
      <c r="I4690" t="s">
        <v>906</v>
      </c>
    </row>
    <row r="4691" spans="1:9">
      <c r="A4691" t="s">
        <v>4353</v>
      </c>
      <c r="B4691" s="4" t="s">
        <v>11</v>
      </c>
      <c r="C4691" s="4" t="s">
        <v>12</v>
      </c>
      <c r="D4691">
        <v>328</v>
      </c>
      <c r="E4691" s="4">
        <v>1</v>
      </c>
      <c r="F4691" s="5">
        <v>45182</v>
      </c>
      <c r="G4691">
        <v>202307</v>
      </c>
      <c r="H4691" s="4" t="s">
        <v>13</v>
      </c>
      <c r="I4691" t="s">
        <v>906</v>
      </c>
    </row>
    <row r="4692" spans="1:9">
      <c r="A4692" t="s">
        <v>2389</v>
      </c>
      <c r="B4692" s="4" t="s">
        <v>11</v>
      </c>
      <c r="C4692" s="4" t="s">
        <v>12</v>
      </c>
      <c r="D4692">
        <v>328</v>
      </c>
      <c r="E4692" s="4">
        <v>1</v>
      </c>
      <c r="F4692" s="5">
        <v>45182</v>
      </c>
      <c r="G4692">
        <v>202307</v>
      </c>
      <c r="H4692" s="4" t="s">
        <v>13</v>
      </c>
      <c r="I4692" t="s">
        <v>906</v>
      </c>
    </row>
    <row r="4693" spans="1:9">
      <c r="A4693" t="s">
        <v>4354</v>
      </c>
      <c r="B4693" s="4" t="s">
        <v>11</v>
      </c>
      <c r="C4693" s="4" t="s">
        <v>12</v>
      </c>
      <c r="D4693">
        <v>328</v>
      </c>
      <c r="E4693" s="4">
        <v>1</v>
      </c>
      <c r="F4693" s="5">
        <v>45182</v>
      </c>
      <c r="G4693">
        <v>202307</v>
      </c>
      <c r="H4693" s="4" t="s">
        <v>13</v>
      </c>
      <c r="I4693" t="s">
        <v>906</v>
      </c>
    </row>
    <row r="4694" spans="1:9">
      <c r="A4694" t="s">
        <v>4355</v>
      </c>
      <c r="B4694" s="4" t="s">
        <v>11</v>
      </c>
      <c r="C4694" s="4" t="s">
        <v>12</v>
      </c>
      <c r="D4694">
        <v>328</v>
      </c>
      <c r="E4694" s="4">
        <v>1</v>
      </c>
      <c r="F4694" s="5">
        <v>45182</v>
      </c>
      <c r="G4694">
        <v>202307</v>
      </c>
      <c r="H4694" s="4" t="s">
        <v>13</v>
      </c>
      <c r="I4694" t="s">
        <v>906</v>
      </c>
    </row>
    <row r="4695" spans="1:9">
      <c r="A4695" t="s">
        <v>4356</v>
      </c>
      <c r="B4695" s="4" t="s">
        <v>11</v>
      </c>
      <c r="C4695" s="4" t="s">
        <v>12</v>
      </c>
      <c r="D4695">
        <v>328</v>
      </c>
      <c r="E4695" s="4">
        <v>1</v>
      </c>
      <c r="F4695" s="5">
        <v>45182</v>
      </c>
      <c r="G4695">
        <v>202307</v>
      </c>
      <c r="H4695" s="4" t="s">
        <v>13</v>
      </c>
      <c r="I4695" t="s">
        <v>906</v>
      </c>
    </row>
    <row r="4696" spans="1:9">
      <c r="A4696" t="s">
        <v>4357</v>
      </c>
      <c r="B4696" s="4" t="s">
        <v>11</v>
      </c>
      <c r="C4696" s="4" t="s">
        <v>12</v>
      </c>
      <c r="D4696">
        <v>328</v>
      </c>
      <c r="E4696" s="4">
        <v>1</v>
      </c>
      <c r="F4696" s="5">
        <v>45182</v>
      </c>
      <c r="G4696">
        <v>202307</v>
      </c>
      <c r="H4696" s="4" t="s">
        <v>13</v>
      </c>
      <c r="I4696" t="s">
        <v>906</v>
      </c>
    </row>
    <row r="4697" spans="1:9">
      <c r="A4697" t="s">
        <v>4358</v>
      </c>
      <c r="B4697" s="4" t="s">
        <v>11</v>
      </c>
      <c r="C4697" s="4" t="s">
        <v>12</v>
      </c>
      <c r="D4697">
        <v>248</v>
      </c>
      <c r="E4697" s="4">
        <v>1</v>
      </c>
      <c r="F4697" s="5">
        <v>45182</v>
      </c>
      <c r="G4697">
        <v>202307</v>
      </c>
      <c r="H4697" s="4" t="s">
        <v>13</v>
      </c>
      <c r="I4697" t="s">
        <v>906</v>
      </c>
    </row>
    <row r="4698" spans="1:9">
      <c r="A4698" t="s">
        <v>4359</v>
      </c>
      <c r="B4698" s="4" t="s">
        <v>11</v>
      </c>
      <c r="C4698" s="4" t="s">
        <v>12</v>
      </c>
      <c r="D4698">
        <v>248</v>
      </c>
      <c r="E4698" s="4">
        <v>1</v>
      </c>
      <c r="F4698" s="5">
        <v>45182</v>
      </c>
      <c r="G4698">
        <v>202307</v>
      </c>
      <c r="H4698" s="4" t="s">
        <v>13</v>
      </c>
      <c r="I4698" t="s">
        <v>906</v>
      </c>
    </row>
    <row r="4699" spans="1:9">
      <c r="A4699" t="s">
        <v>4360</v>
      </c>
      <c r="B4699" s="4" t="s">
        <v>11</v>
      </c>
      <c r="C4699" s="4" t="s">
        <v>12</v>
      </c>
      <c r="D4699">
        <v>248</v>
      </c>
      <c r="E4699" s="4">
        <v>1</v>
      </c>
      <c r="F4699" s="5">
        <v>45182</v>
      </c>
      <c r="G4699">
        <v>202307</v>
      </c>
      <c r="H4699" s="4" t="s">
        <v>13</v>
      </c>
      <c r="I4699" t="s">
        <v>906</v>
      </c>
    </row>
    <row r="4700" spans="1:9">
      <c r="A4700" t="s">
        <v>4361</v>
      </c>
      <c r="B4700" s="4" t="s">
        <v>11</v>
      </c>
      <c r="C4700" s="4" t="s">
        <v>12</v>
      </c>
      <c r="D4700">
        <v>248</v>
      </c>
      <c r="E4700" s="4">
        <v>1</v>
      </c>
      <c r="F4700" s="5">
        <v>45182</v>
      </c>
      <c r="G4700">
        <v>202307</v>
      </c>
      <c r="H4700" s="4" t="s">
        <v>13</v>
      </c>
      <c r="I4700" t="s">
        <v>906</v>
      </c>
    </row>
    <row r="4701" spans="1:9">
      <c r="A4701" t="s">
        <v>4362</v>
      </c>
      <c r="B4701" s="4" t="s">
        <v>11</v>
      </c>
      <c r="C4701" s="4" t="s">
        <v>12</v>
      </c>
      <c r="D4701">
        <v>248</v>
      </c>
      <c r="E4701" s="4">
        <v>1</v>
      </c>
      <c r="F4701" s="5">
        <v>45182</v>
      </c>
      <c r="G4701">
        <v>202307</v>
      </c>
      <c r="H4701" s="4" t="s">
        <v>13</v>
      </c>
      <c r="I4701" t="s">
        <v>906</v>
      </c>
    </row>
    <row r="4702" spans="1:9">
      <c r="A4702" t="s">
        <v>4363</v>
      </c>
      <c r="B4702" s="4" t="s">
        <v>11</v>
      </c>
      <c r="C4702" s="4" t="s">
        <v>12</v>
      </c>
      <c r="D4702">
        <v>506</v>
      </c>
      <c r="E4702" s="4">
        <v>1</v>
      </c>
      <c r="F4702" s="5">
        <v>45182</v>
      </c>
      <c r="G4702">
        <v>202307</v>
      </c>
      <c r="H4702" s="4" t="s">
        <v>13</v>
      </c>
      <c r="I4702" t="s">
        <v>906</v>
      </c>
    </row>
    <row r="4703" spans="1:9">
      <c r="A4703" t="s">
        <v>4364</v>
      </c>
      <c r="B4703" s="4" t="s">
        <v>11</v>
      </c>
      <c r="C4703" s="4" t="s">
        <v>12</v>
      </c>
      <c r="D4703">
        <v>506</v>
      </c>
      <c r="E4703" s="4">
        <v>1</v>
      </c>
      <c r="F4703" s="5">
        <v>45182</v>
      </c>
      <c r="G4703">
        <v>202307</v>
      </c>
      <c r="H4703" s="4" t="s">
        <v>13</v>
      </c>
      <c r="I4703" t="s">
        <v>906</v>
      </c>
    </row>
    <row r="4704" spans="1:9">
      <c r="A4704" t="s">
        <v>4365</v>
      </c>
      <c r="B4704" s="4" t="s">
        <v>11</v>
      </c>
      <c r="C4704" s="4" t="s">
        <v>12</v>
      </c>
      <c r="D4704">
        <v>248</v>
      </c>
      <c r="E4704" s="4">
        <v>1</v>
      </c>
      <c r="F4704" s="5">
        <v>45182</v>
      </c>
      <c r="G4704">
        <v>202307</v>
      </c>
      <c r="H4704" s="4" t="s">
        <v>13</v>
      </c>
      <c r="I4704" t="s">
        <v>906</v>
      </c>
    </row>
    <row r="4705" spans="1:9">
      <c r="A4705" t="s">
        <v>4366</v>
      </c>
      <c r="B4705" s="4" t="s">
        <v>11</v>
      </c>
      <c r="C4705" s="4" t="s">
        <v>12</v>
      </c>
      <c r="D4705">
        <v>248</v>
      </c>
      <c r="E4705" s="4">
        <v>1</v>
      </c>
      <c r="F4705" s="5">
        <v>45182</v>
      </c>
      <c r="G4705">
        <v>202307</v>
      </c>
      <c r="H4705" s="4" t="s">
        <v>13</v>
      </c>
      <c r="I4705" t="s">
        <v>906</v>
      </c>
    </row>
    <row r="4706" spans="1:9">
      <c r="A4706" t="s">
        <v>4367</v>
      </c>
      <c r="B4706" s="4" t="s">
        <v>11</v>
      </c>
      <c r="C4706" s="4" t="s">
        <v>12</v>
      </c>
      <c r="D4706">
        <v>248</v>
      </c>
      <c r="E4706" s="4">
        <v>1</v>
      </c>
      <c r="F4706" s="5">
        <v>45182</v>
      </c>
      <c r="G4706">
        <v>202307</v>
      </c>
      <c r="H4706" s="4" t="s">
        <v>13</v>
      </c>
      <c r="I4706" t="s">
        <v>906</v>
      </c>
    </row>
    <row r="4707" spans="1:9">
      <c r="A4707" t="s">
        <v>4368</v>
      </c>
      <c r="B4707" s="4" t="s">
        <v>11</v>
      </c>
      <c r="C4707" s="4" t="s">
        <v>12</v>
      </c>
      <c r="D4707">
        <v>328</v>
      </c>
      <c r="E4707" s="4">
        <v>1</v>
      </c>
      <c r="F4707" s="5">
        <v>45182</v>
      </c>
      <c r="G4707">
        <v>202307</v>
      </c>
      <c r="H4707" s="4" t="s">
        <v>13</v>
      </c>
      <c r="I4707" t="s">
        <v>906</v>
      </c>
    </row>
    <row r="4708" spans="1:9">
      <c r="A4708" t="s">
        <v>4369</v>
      </c>
      <c r="B4708" s="4" t="s">
        <v>11</v>
      </c>
      <c r="C4708" s="4" t="s">
        <v>12</v>
      </c>
      <c r="D4708">
        <v>328</v>
      </c>
      <c r="E4708" s="4">
        <v>1</v>
      </c>
      <c r="F4708" s="5">
        <v>45182</v>
      </c>
      <c r="G4708">
        <v>202307</v>
      </c>
      <c r="H4708" s="4" t="s">
        <v>13</v>
      </c>
      <c r="I4708" t="s">
        <v>906</v>
      </c>
    </row>
    <row r="4709" spans="1:9">
      <c r="A4709" t="s">
        <v>4370</v>
      </c>
      <c r="B4709" s="4" t="s">
        <v>11</v>
      </c>
      <c r="C4709" s="4" t="s">
        <v>12</v>
      </c>
      <c r="D4709">
        <v>328</v>
      </c>
      <c r="E4709" s="4">
        <v>1</v>
      </c>
      <c r="F4709" s="5">
        <v>45182</v>
      </c>
      <c r="G4709">
        <v>202307</v>
      </c>
      <c r="H4709" s="4" t="s">
        <v>13</v>
      </c>
      <c r="I4709" t="s">
        <v>906</v>
      </c>
    </row>
    <row r="4710" spans="1:9">
      <c r="A4710" t="s">
        <v>4371</v>
      </c>
      <c r="B4710" s="4" t="s">
        <v>11</v>
      </c>
      <c r="C4710" s="4" t="s">
        <v>12</v>
      </c>
      <c r="D4710">
        <v>328</v>
      </c>
      <c r="E4710" s="4">
        <v>1</v>
      </c>
      <c r="F4710" s="5">
        <v>45182</v>
      </c>
      <c r="G4710">
        <v>202307</v>
      </c>
      <c r="H4710" s="4" t="s">
        <v>13</v>
      </c>
      <c r="I4710" t="s">
        <v>906</v>
      </c>
    </row>
    <row r="4711" spans="1:9">
      <c r="A4711" t="s">
        <v>4372</v>
      </c>
      <c r="B4711" s="4" t="s">
        <v>11</v>
      </c>
      <c r="C4711" s="4" t="s">
        <v>12</v>
      </c>
      <c r="D4711">
        <v>328</v>
      </c>
      <c r="E4711" s="4">
        <v>1</v>
      </c>
      <c r="F4711" s="5">
        <v>45182</v>
      </c>
      <c r="G4711">
        <v>202307</v>
      </c>
      <c r="H4711" s="4" t="s">
        <v>13</v>
      </c>
      <c r="I4711" t="s">
        <v>906</v>
      </c>
    </row>
    <row r="4712" spans="1:9">
      <c r="A4712" t="s">
        <v>4373</v>
      </c>
      <c r="B4712" s="4" t="s">
        <v>11</v>
      </c>
      <c r="C4712" s="4" t="s">
        <v>12</v>
      </c>
      <c r="D4712">
        <v>328</v>
      </c>
      <c r="E4712" s="4">
        <v>1</v>
      </c>
      <c r="F4712" s="5">
        <v>45182</v>
      </c>
      <c r="G4712">
        <v>202307</v>
      </c>
      <c r="H4712" s="4" t="s">
        <v>13</v>
      </c>
      <c r="I4712" t="s">
        <v>906</v>
      </c>
    </row>
    <row r="4713" spans="1:9">
      <c r="A4713" t="s">
        <v>4374</v>
      </c>
      <c r="B4713" s="4" t="s">
        <v>11</v>
      </c>
      <c r="C4713" s="4" t="s">
        <v>12</v>
      </c>
      <c r="D4713">
        <v>328</v>
      </c>
      <c r="E4713" s="4">
        <v>1</v>
      </c>
      <c r="F4713" s="5">
        <v>45182</v>
      </c>
      <c r="G4713">
        <v>202307</v>
      </c>
      <c r="H4713" s="4" t="s">
        <v>13</v>
      </c>
      <c r="I4713" t="s">
        <v>906</v>
      </c>
    </row>
    <row r="4714" spans="1:9">
      <c r="A4714" t="s">
        <v>4375</v>
      </c>
      <c r="B4714" s="4" t="s">
        <v>11</v>
      </c>
      <c r="C4714" s="4" t="s">
        <v>12</v>
      </c>
      <c r="D4714">
        <v>506</v>
      </c>
      <c r="E4714" s="4">
        <v>1</v>
      </c>
      <c r="F4714" s="5">
        <v>45182</v>
      </c>
      <c r="G4714">
        <v>202307</v>
      </c>
      <c r="H4714" s="4" t="s">
        <v>13</v>
      </c>
      <c r="I4714" t="s">
        <v>906</v>
      </c>
    </row>
    <row r="4715" spans="1:9">
      <c r="A4715" t="s">
        <v>46</v>
      </c>
      <c r="B4715" s="4" t="s">
        <v>11</v>
      </c>
      <c r="C4715" s="4" t="s">
        <v>12</v>
      </c>
      <c r="D4715">
        <v>506</v>
      </c>
      <c r="E4715" s="4">
        <v>1</v>
      </c>
      <c r="F4715" s="5">
        <v>45182</v>
      </c>
      <c r="G4715">
        <v>202307</v>
      </c>
      <c r="H4715" s="4" t="s">
        <v>13</v>
      </c>
      <c r="I4715" t="s">
        <v>906</v>
      </c>
    </row>
    <row r="4716" spans="1:9">
      <c r="A4716" t="s">
        <v>2671</v>
      </c>
      <c r="B4716" s="4" t="s">
        <v>11</v>
      </c>
      <c r="C4716" s="4" t="s">
        <v>12</v>
      </c>
      <c r="D4716">
        <v>248</v>
      </c>
      <c r="E4716" s="4">
        <v>1</v>
      </c>
      <c r="F4716" s="5">
        <v>45182</v>
      </c>
      <c r="G4716">
        <v>202307</v>
      </c>
      <c r="H4716" s="4" t="s">
        <v>13</v>
      </c>
      <c r="I4716" t="s">
        <v>906</v>
      </c>
    </row>
    <row r="4717" spans="1:9">
      <c r="A4717" t="s">
        <v>4376</v>
      </c>
      <c r="B4717" s="4" t="s">
        <v>11</v>
      </c>
      <c r="C4717" s="4" t="s">
        <v>12</v>
      </c>
      <c r="D4717">
        <v>248</v>
      </c>
      <c r="E4717" s="4">
        <v>1</v>
      </c>
      <c r="F4717" s="5">
        <v>45182</v>
      </c>
      <c r="G4717">
        <v>202307</v>
      </c>
      <c r="H4717" s="4" t="s">
        <v>13</v>
      </c>
      <c r="I4717" t="s">
        <v>906</v>
      </c>
    </row>
    <row r="4718" spans="1:9">
      <c r="A4718" t="s">
        <v>4377</v>
      </c>
      <c r="B4718" s="4" t="s">
        <v>11</v>
      </c>
      <c r="C4718" s="4" t="s">
        <v>12</v>
      </c>
      <c r="D4718">
        <v>248</v>
      </c>
      <c r="E4718" s="4">
        <v>1</v>
      </c>
      <c r="F4718" s="5">
        <v>45182</v>
      </c>
      <c r="G4718">
        <v>202307</v>
      </c>
      <c r="H4718" s="4" t="s">
        <v>13</v>
      </c>
      <c r="I4718" t="s">
        <v>906</v>
      </c>
    </row>
    <row r="4719" spans="1:9">
      <c r="A4719" t="s">
        <v>4378</v>
      </c>
      <c r="B4719" s="4" t="s">
        <v>11</v>
      </c>
      <c r="C4719" s="4" t="s">
        <v>12</v>
      </c>
      <c r="D4719">
        <v>248</v>
      </c>
      <c r="E4719" s="4">
        <v>1</v>
      </c>
      <c r="F4719" s="5">
        <v>45182</v>
      </c>
      <c r="G4719">
        <v>202307</v>
      </c>
      <c r="H4719" s="4" t="s">
        <v>13</v>
      </c>
      <c r="I4719" t="s">
        <v>906</v>
      </c>
    </row>
    <row r="4720" spans="1:9">
      <c r="A4720" t="s">
        <v>4379</v>
      </c>
      <c r="B4720" s="4" t="s">
        <v>11</v>
      </c>
      <c r="C4720" s="4" t="s">
        <v>12</v>
      </c>
      <c r="D4720">
        <v>328</v>
      </c>
      <c r="E4720" s="4">
        <v>1</v>
      </c>
      <c r="F4720" s="5">
        <v>45182</v>
      </c>
      <c r="G4720">
        <v>202307</v>
      </c>
      <c r="H4720" s="4" t="s">
        <v>13</v>
      </c>
      <c r="I4720" t="s">
        <v>906</v>
      </c>
    </row>
    <row r="4721" spans="1:9">
      <c r="A4721" t="s">
        <v>4380</v>
      </c>
      <c r="B4721" s="4" t="s">
        <v>11</v>
      </c>
      <c r="C4721" s="4" t="s">
        <v>12</v>
      </c>
      <c r="D4721">
        <v>328</v>
      </c>
      <c r="E4721" s="4">
        <v>1</v>
      </c>
      <c r="F4721" s="5">
        <v>45182</v>
      </c>
      <c r="G4721">
        <v>202307</v>
      </c>
      <c r="H4721" s="4" t="s">
        <v>13</v>
      </c>
      <c r="I4721" t="s">
        <v>906</v>
      </c>
    </row>
    <row r="4722" spans="1:9">
      <c r="A4722" t="s">
        <v>4381</v>
      </c>
      <c r="B4722" s="4" t="s">
        <v>11</v>
      </c>
      <c r="C4722" s="4" t="s">
        <v>12</v>
      </c>
      <c r="D4722">
        <v>328</v>
      </c>
      <c r="E4722" s="4">
        <v>1</v>
      </c>
      <c r="F4722" s="5">
        <v>45182</v>
      </c>
      <c r="G4722">
        <v>202307</v>
      </c>
      <c r="H4722" s="4" t="s">
        <v>13</v>
      </c>
      <c r="I4722" t="s">
        <v>906</v>
      </c>
    </row>
    <row r="4723" spans="1:9">
      <c r="A4723" t="s">
        <v>4382</v>
      </c>
      <c r="B4723" s="4" t="s">
        <v>11</v>
      </c>
      <c r="C4723" s="4" t="s">
        <v>12</v>
      </c>
      <c r="D4723">
        <v>328</v>
      </c>
      <c r="E4723" s="4">
        <v>1</v>
      </c>
      <c r="F4723" s="5">
        <v>45182</v>
      </c>
      <c r="G4723">
        <v>202307</v>
      </c>
      <c r="H4723" s="4" t="s">
        <v>13</v>
      </c>
      <c r="I4723" t="s">
        <v>906</v>
      </c>
    </row>
    <row r="4724" spans="1:9">
      <c r="A4724" t="s">
        <v>4383</v>
      </c>
      <c r="B4724" s="4" t="s">
        <v>11</v>
      </c>
      <c r="C4724" s="4" t="s">
        <v>12</v>
      </c>
      <c r="D4724">
        <v>248</v>
      </c>
      <c r="E4724" s="4">
        <v>1</v>
      </c>
      <c r="F4724" s="5">
        <v>45182</v>
      </c>
      <c r="G4724">
        <v>202307</v>
      </c>
      <c r="H4724" s="4" t="s">
        <v>13</v>
      </c>
      <c r="I4724" t="s">
        <v>906</v>
      </c>
    </row>
    <row r="4725" spans="1:9">
      <c r="A4725" t="s">
        <v>4384</v>
      </c>
      <c r="B4725" s="4" t="s">
        <v>11</v>
      </c>
      <c r="C4725" s="4" t="s">
        <v>12</v>
      </c>
      <c r="D4725">
        <v>248</v>
      </c>
      <c r="E4725" s="4">
        <v>1</v>
      </c>
      <c r="F4725" s="5">
        <v>45182</v>
      </c>
      <c r="G4725">
        <v>202307</v>
      </c>
      <c r="H4725" s="4" t="s">
        <v>13</v>
      </c>
      <c r="I4725" t="s">
        <v>906</v>
      </c>
    </row>
    <row r="4726" spans="1:9">
      <c r="A4726" t="s">
        <v>4385</v>
      </c>
      <c r="B4726" s="4" t="s">
        <v>11</v>
      </c>
      <c r="C4726" s="4" t="s">
        <v>12</v>
      </c>
      <c r="D4726">
        <v>328</v>
      </c>
      <c r="E4726" s="4">
        <v>1</v>
      </c>
      <c r="F4726" s="5">
        <v>45182</v>
      </c>
      <c r="G4726">
        <v>202307</v>
      </c>
      <c r="H4726" s="4" t="s">
        <v>13</v>
      </c>
      <c r="I4726" t="s">
        <v>906</v>
      </c>
    </row>
    <row r="4727" spans="1:9">
      <c r="A4727" t="s">
        <v>4386</v>
      </c>
      <c r="B4727" s="4" t="s">
        <v>11</v>
      </c>
      <c r="C4727" s="4" t="s">
        <v>12</v>
      </c>
      <c r="D4727">
        <v>328</v>
      </c>
      <c r="E4727" s="4">
        <v>1</v>
      </c>
      <c r="F4727" s="5">
        <v>45182</v>
      </c>
      <c r="G4727">
        <v>202307</v>
      </c>
      <c r="H4727" s="4" t="s">
        <v>13</v>
      </c>
      <c r="I4727" t="s">
        <v>906</v>
      </c>
    </row>
    <row r="4728" spans="1:9">
      <c r="A4728" t="s">
        <v>4387</v>
      </c>
      <c r="B4728" s="4" t="s">
        <v>11</v>
      </c>
      <c r="C4728" s="4" t="s">
        <v>12</v>
      </c>
      <c r="D4728">
        <v>328</v>
      </c>
      <c r="E4728" s="4">
        <v>1</v>
      </c>
      <c r="F4728" s="5">
        <v>45182</v>
      </c>
      <c r="G4728">
        <v>202307</v>
      </c>
      <c r="H4728" s="4" t="s">
        <v>13</v>
      </c>
      <c r="I4728" t="s">
        <v>906</v>
      </c>
    </row>
    <row r="4729" spans="1:9">
      <c r="A4729" t="s">
        <v>4388</v>
      </c>
      <c r="B4729" s="4" t="s">
        <v>11</v>
      </c>
      <c r="C4729" s="4" t="s">
        <v>12</v>
      </c>
      <c r="D4729">
        <v>328</v>
      </c>
      <c r="E4729" s="4">
        <v>1</v>
      </c>
      <c r="F4729" s="5">
        <v>45182</v>
      </c>
      <c r="G4729">
        <v>202307</v>
      </c>
      <c r="H4729" s="4" t="s">
        <v>13</v>
      </c>
      <c r="I4729" t="s">
        <v>906</v>
      </c>
    </row>
    <row r="4730" spans="1:9">
      <c r="A4730" t="s">
        <v>4389</v>
      </c>
      <c r="B4730" s="4" t="s">
        <v>11</v>
      </c>
      <c r="C4730" s="4" t="s">
        <v>12</v>
      </c>
      <c r="D4730">
        <v>328</v>
      </c>
      <c r="E4730" s="4">
        <v>1</v>
      </c>
      <c r="F4730" s="5">
        <v>45182</v>
      </c>
      <c r="G4730">
        <v>202307</v>
      </c>
      <c r="H4730" s="4" t="s">
        <v>13</v>
      </c>
      <c r="I4730" t="s">
        <v>906</v>
      </c>
    </row>
    <row r="4731" spans="1:9">
      <c r="A4731" t="s">
        <v>4390</v>
      </c>
      <c r="B4731" s="4" t="s">
        <v>11</v>
      </c>
      <c r="C4731" s="4" t="s">
        <v>12</v>
      </c>
      <c r="D4731">
        <v>248</v>
      </c>
      <c r="E4731" s="4">
        <v>1</v>
      </c>
      <c r="F4731" s="5">
        <v>45182</v>
      </c>
      <c r="G4731">
        <v>202307</v>
      </c>
      <c r="H4731" s="4" t="s">
        <v>13</v>
      </c>
      <c r="I4731" t="s">
        <v>906</v>
      </c>
    </row>
    <row r="4732" spans="1:9">
      <c r="A4732" t="s">
        <v>100</v>
      </c>
      <c r="B4732" s="4" t="s">
        <v>11</v>
      </c>
      <c r="C4732" s="4" t="s">
        <v>12</v>
      </c>
      <c r="D4732">
        <v>248</v>
      </c>
      <c r="E4732" s="4">
        <v>1</v>
      </c>
      <c r="F4732" s="5">
        <v>45182</v>
      </c>
      <c r="G4732">
        <v>202307</v>
      </c>
      <c r="H4732" s="4" t="s">
        <v>13</v>
      </c>
      <c r="I4732" t="s">
        <v>906</v>
      </c>
    </row>
    <row r="4733" spans="1:9">
      <c r="A4733" t="s">
        <v>4391</v>
      </c>
      <c r="B4733" s="4" t="s">
        <v>11</v>
      </c>
      <c r="C4733" s="4" t="s">
        <v>12</v>
      </c>
      <c r="D4733">
        <v>328</v>
      </c>
      <c r="E4733" s="4">
        <v>1</v>
      </c>
      <c r="F4733" s="5">
        <v>45182</v>
      </c>
      <c r="G4733">
        <v>202307</v>
      </c>
      <c r="H4733" s="4" t="s">
        <v>13</v>
      </c>
      <c r="I4733" t="s">
        <v>906</v>
      </c>
    </row>
    <row r="4734" spans="1:9">
      <c r="A4734" t="s">
        <v>4392</v>
      </c>
      <c r="B4734" s="4" t="s">
        <v>11</v>
      </c>
      <c r="C4734" s="4" t="s">
        <v>12</v>
      </c>
      <c r="D4734">
        <v>328</v>
      </c>
      <c r="E4734" s="4">
        <v>1</v>
      </c>
      <c r="F4734" s="5">
        <v>45182</v>
      </c>
      <c r="G4734">
        <v>202307</v>
      </c>
      <c r="H4734" s="4" t="s">
        <v>13</v>
      </c>
      <c r="I4734" t="s">
        <v>906</v>
      </c>
    </row>
    <row r="4735" spans="1:9">
      <c r="A4735" t="s">
        <v>4393</v>
      </c>
      <c r="B4735" s="4" t="s">
        <v>11</v>
      </c>
      <c r="C4735" s="4" t="s">
        <v>12</v>
      </c>
      <c r="D4735">
        <v>328</v>
      </c>
      <c r="E4735" s="4">
        <v>1</v>
      </c>
      <c r="F4735" s="5">
        <v>45182</v>
      </c>
      <c r="G4735">
        <v>202307</v>
      </c>
      <c r="H4735" s="4" t="s">
        <v>13</v>
      </c>
      <c r="I4735" t="s">
        <v>906</v>
      </c>
    </row>
    <row r="4736" spans="1:9">
      <c r="A4736" t="s">
        <v>4394</v>
      </c>
      <c r="B4736" s="4" t="s">
        <v>11</v>
      </c>
      <c r="C4736" s="4" t="s">
        <v>12</v>
      </c>
      <c r="D4736">
        <v>328</v>
      </c>
      <c r="E4736" s="4">
        <v>1</v>
      </c>
      <c r="F4736" s="5">
        <v>45182</v>
      </c>
      <c r="G4736">
        <v>202307</v>
      </c>
      <c r="H4736" s="4" t="s">
        <v>13</v>
      </c>
      <c r="I4736" t="s">
        <v>906</v>
      </c>
    </row>
    <row r="4737" spans="1:9">
      <c r="A4737" t="s">
        <v>101</v>
      </c>
      <c r="B4737" s="4" t="s">
        <v>11</v>
      </c>
      <c r="C4737" s="4" t="s">
        <v>12</v>
      </c>
      <c r="D4737">
        <v>328</v>
      </c>
      <c r="E4737" s="4">
        <v>1</v>
      </c>
      <c r="F4737" s="5">
        <v>45182</v>
      </c>
      <c r="G4737">
        <v>202307</v>
      </c>
      <c r="H4737" s="4" t="s">
        <v>13</v>
      </c>
      <c r="I4737" t="s">
        <v>906</v>
      </c>
    </row>
    <row r="4738" spans="1:9">
      <c r="A4738" t="s">
        <v>4395</v>
      </c>
      <c r="B4738" s="4" t="s">
        <v>11</v>
      </c>
      <c r="C4738" s="4" t="s">
        <v>12</v>
      </c>
      <c r="D4738">
        <v>328</v>
      </c>
      <c r="E4738" s="4">
        <v>1</v>
      </c>
      <c r="F4738" s="5">
        <v>45182</v>
      </c>
      <c r="G4738">
        <v>202307</v>
      </c>
      <c r="H4738" s="4" t="s">
        <v>13</v>
      </c>
      <c r="I4738" t="s">
        <v>906</v>
      </c>
    </row>
    <row r="4739" spans="1:9">
      <c r="A4739" t="s">
        <v>4396</v>
      </c>
      <c r="B4739" s="4" t="s">
        <v>11</v>
      </c>
      <c r="C4739" s="4" t="s">
        <v>12</v>
      </c>
      <c r="D4739">
        <v>248</v>
      </c>
      <c r="E4739" s="4">
        <v>1</v>
      </c>
      <c r="F4739" s="5">
        <v>45182</v>
      </c>
      <c r="G4739">
        <v>202307</v>
      </c>
      <c r="H4739" s="4" t="s">
        <v>13</v>
      </c>
      <c r="I4739" t="s">
        <v>906</v>
      </c>
    </row>
    <row r="4740" spans="1:9">
      <c r="A4740" t="s">
        <v>4397</v>
      </c>
      <c r="B4740" s="4" t="s">
        <v>11</v>
      </c>
      <c r="C4740" s="4" t="s">
        <v>12</v>
      </c>
      <c r="D4740">
        <v>248</v>
      </c>
      <c r="E4740" s="4">
        <v>1</v>
      </c>
      <c r="F4740" s="5">
        <v>45182</v>
      </c>
      <c r="G4740">
        <v>202307</v>
      </c>
      <c r="H4740" s="4" t="s">
        <v>13</v>
      </c>
      <c r="I4740" t="s">
        <v>906</v>
      </c>
    </row>
    <row r="4741" spans="1:9">
      <c r="A4741" t="s">
        <v>4398</v>
      </c>
      <c r="B4741" s="4" t="s">
        <v>11</v>
      </c>
      <c r="C4741" s="4" t="s">
        <v>12</v>
      </c>
      <c r="D4741">
        <v>248</v>
      </c>
      <c r="E4741" s="4">
        <v>1</v>
      </c>
      <c r="F4741" s="5">
        <v>45182</v>
      </c>
      <c r="G4741">
        <v>202307</v>
      </c>
      <c r="H4741" s="4" t="s">
        <v>13</v>
      </c>
      <c r="I4741" t="s">
        <v>906</v>
      </c>
    </row>
    <row r="4742" spans="1:9">
      <c r="A4742" t="s">
        <v>4399</v>
      </c>
      <c r="B4742" s="4" t="s">
        <v>11</v>
      </c>
      <c r="C4742" s="4" t="s">
        <v>12</v>
      </c>
      <c r="D4742">
        <v>248</v>
      </c>
      <c r="E4742" s="4">
        <v>1</v>
      </c>
      <c r="F4742" s="5">
        <v>45182</v>
      </c>
      <c r="G4742">
        <v>202307</v>
      </c>
      <c r="H4742" s="4" t="s">
        <v>13</v>
      </c>
      <c r="I4742" t="s">
        <v>906</v>
      </c>
    </row>
    <row r="4743" spans="1:9">
      <c r="A4743" t="s">
        <v>4400</v>
      </c>
      <c r="B4743" s="4" t="s">
        <v>11</v>
      </c>
      <c r="C4743" s="4" t="s">
        <v>12</v>
      </c>
      <c r="D4743">
        <v>248</v>
      </c>
      <c r="E4743" s="4">
        <v>1</v>
      </c>
      <c r="F4743" s="5">
        <v>45182</v>
      </c>
      <c r="G4743">
        <v>202307</v>
      </c>
      <c r="H4743" s="4" t="s">
        <v>13</v>
      </c>
      <c r="I4743" t="s">
        <v>906</v>
      </c>
    </row>
    <row r="4744" spans="1:9">
      <c r="A4744" t="s">
        <v>3355</v>
      </c>
      <c r="B4744" s="4" t="s">
        <v>11</v>
      </c>
      <c r="C4744" s="4" t="s">
        <v>12</v>
      </c>
      <c r="D4744">
        <v>328</v>
      </c>
      <c r="E4744" s="4">
        <v>1</v>
      </c>
      <c r="F4744" s="5">
        <v>45182</v>
      </c>
      <c r="G4744">
        <v>202307</v>
      </c>
      <c r="H4744" s="4" t="s">
        <v>13</v>
      </c>
      <c r="I4744" t="s">
        <v>906</v>
      </c>
    </row>
    <row r="4745" spans="1:9">
      <c r="A4745" t="s">
        <v>741</v>
      </c>
      <c r="B4745" s="4" t="s">
        <v>11</v>
      </c>
      <c r="C4745" s="4" t="s">
        <v>12</v>
      </c>
      <c r="D4745">
        <v>506</v>
      </c>
      <c r="E4745" s="4">
        <v>1</v>
      </c>
      <c r="F4745" s="5">
        <v>45182</v>
      </c>
      <c r="G4745">
        <v>202307</v>
      </c>
      <c r="H4745" s="4" t="s">
        <v>13</v>
      </c>
      <c r="I4745" t="s">
        <v>906</v>
      </c>
    </row>
    <row r="4746" spans="1:9">
      <c r="A4746" t="s">
        <v>4401</v>
      </c>
      <c r="B4746" s="4" t="s">
        <v>11</v>
      </c>
      <c r="C4746" s="4" t="s">
        <v>12</v>
      </c>
      <c r="D4746">
        <v>506</v>
      </c>
      <c r="E4746" s="4">
        <v>1</v>
      </c>
      <c r="F4746" s="5">
        <v>45182</v>
      </c>
      <c r="G4746">
        <v>202307</v>
      </c>
      <c r="H4746" s="4" t="s">
        <v>13</v>
      </c>
      <c r="I4746" t="s">
        <v>906</v>
      </c>
    </row>
    <row r="4747" spans="1:9">
      <c r="A4747" t="s">
        <v>4402</v>
      </c>
      <c r="B4747" s="4" t="s">
        <v>11</v>
      </c>
      <c r="C4747" s="4" t="s">
        <v>12</v>
      </c>
      <c r="D4747">
        <v>506</v>
      </c>
      <c r="E4747" s="4">
        <v>1</v>
      </c>
      <c r="F4747" s="5">
        <v>45182</v>
      </c>
      <c r="G4747">
        <v>202307</v>
      </c>
      <c r="H4747" s="4" t="s">
        <v>13</v>
      </c>
      <c r="I4747" t="s">
        <v>906</v>
      </c>
    </row>
    <row r="4748" spans="1:9">
      <c r="A4748" t="s">
        <v>4403</v>
      </c>
      <c r="B4748" s="4" t="s">
        <v>11</v>
      </c>
      <c r="C4748" s="4" t="s">
        <v>12</v>
      </c>
      <c r="D4748">
        <v>248</v>
      </c>
      <c r="E4748" s="4">
        <v>1</v>
      </c>
      <c r="F4748" s="5">
        <v>45182</v>
      </c>
      <c r="G4748">
        <v>202307</v>
      </c>
      <c r="H4748" s="4" t="s">
        <v>13</v>
      </c>
      <c r="I4748" t="s">
        <v>906</v>
      </c>
    </row>
    <row r="4749" spans="1:9">
      <c r="A4749" t="s">
        <v>4404</v>
      </c>
      <c r="B4749" s="4" t="s">
        <v>11</v>
      </c>
      <c r="C4749" s="4" t="s">
        <v>12</v>
      </c>
      <c r="D4749">
        <v>248</v>
      </c>
      <c r="E4749" s="4">
        <v>1</v>
      </c>
      <c r="F4749" s="5">
        <v>45182</v>
      </c>
      <c r="G4749">
        <v>202307</v>
      </c>
      <c r="H4749" s="4" t="s">
        <v>13</v>
      </c>
      <c r="I4749" t="s">
        <v>906</v>
      </c>
    </row>
    <row r="4750" spans="1:9">
      <c r="A4750" t="s">
        <v>4405</v>
      </c>
      <c r="B4750" s="4" t="s">
        <v>11</v>
      </c>
      <c r="C4750" s="4" t="s">
        <v>12</v>
      </c>
      <c r="D4750">
        <v>248</v>
      </c>
      <c r="E4750" s="4">
        <v>1</v>
      </c>
      <c r="F4750" s="5">
        <v>45182</v>
      </c>
      <c r="G4750">
        <v>202307</v>
      </c>
      <c r="H4750" s="4" t="s">
        <v>13</v>
      </c>
      <c r="I4750" t="s">
        <v>906</v>
      </c>
    </row>
    <row r="4751" spans="1:9">
      <c r="A4751" t="s">
        <v>4406</v>
      </c>
      <c r="B4751" s="4" t="s">
        <v>11</v>
      </c>
      <c r="C4751" s="4" t="s">
        <v>12</v>
      </c>
      <c r="D4751">
        <v>248</v>
      </c>
      <c r="E4751" s="4">
        <v>1</v>
      </c>
      <c r="F4751" s="5">
        <v>45182</v>
      </c>
      <c r="G4751">
        <v>202307</v>
      </c>
      <c r="H4751" s="4" t="s">
        <v>13</v>
      </c>
      <c r="I4751" t="s">
        <v>906</v>
      </c>
    </row>
    <row r="4752" spans="1:9">
      <c r="A4752" t="s">
        <v>4407</v>
      </c>
      <c r="B4752" s="4" t="s">
        <v>11</v>
      </c>
      <c r="C4752" s="4" t="s">
        <v>12</v>
      </c>
      <c r="D4752">
        <v>328</v>
      </c>
      <c r="E4752" s="4">
        <v>1</v>
      </c>
      <c r="F4752" s="5">
        <v>45182</v>
      </c>
      <c r="G4752">
        <v>202307</v>
      </c>
      <c r="H4752" s="4" t="s">
        <v>13</v>
      </c>
      <c r="I4752" t="s">
        <v>906</v>
      </c>
    </row>
    <row r="4753" spans="1:9">
      <c r="A4753" t="s">
        <v>4408</v>
      </c>
      <c r="B4753" s="4" t="s">
        <v>11</v>
      </c>
      <c r="C4753" s="4" t="s">
        <v>12</v>
      </c>
      <c r="D4753">
        <v>248</v>
      </c>
      <c r="E4753" s="4">
        <v>1</v>
      </c>
      <c r="F4753" s="5">
        <v>45182</v>
      </c>
      <c r="G4753">
        <v>202307</v>
      </c>
      <c r="H4753" s="4" t="s">
        <v>13</v>
      </c>
      <c r="I4753" t="s">
        <v>906</v>
      </c>
    </row>
    <row r="4754" spans="1:9">
      <c r="A4754" t="s">
        <v>4409</v>
      </c>
      <c r="B4754" s="4" t="s">
        <v>11</v>
      </c>
      <c r="C4754" s="4" t="s">
        <v>12</v>
      </c>
      <c r="D4754">
        <v>248</v>
      </c>
      <c r="E4754" s="4">
        <v>1</v>
      </c>
      <c r="F4754" s="5">
        <v>45182</v>
      </c>
      <c r="G4754">
        <v>202307</v>
      </c>
      <c r="H4754" s="4" t="s">
        <v>13</v>
      </c>
      <c r="I4754" t="s">
        <v>906</v>
      </c>
    </row>
    <row r="4755" spans="1:9">
      <c r="A4755" t="s">
        <v>4410</v>
      </c>
      <c r="B4755" s="4" t="s">
        <v>11</v>
      </c>
      <c r="C4755" s="4" t="s">
        <v>12</v>
      </c>
      <c r="D4755">
        <v>248</v>
      </c>
      <c r="E4755" s="4">
        <v>1</v>
      </c>
      <c r="F4755" s="5">
        <v>45182</v>
      </c>
      <c r="G4755">
        <v>202307</v>
      </c>
      <c r="H4755" s="4" t="s">
        <v>13</v>
      </c>
      <c r="I4755" t="s">
        <v>906</v>
      </c>
    </row>
    <row r="4756" spans="1:9">
      <c r="A4756" t="s">
        <v>4411</v>
      </c>
      <c r="B4756" s="4" t="s">
        <v>11</v>
      </c>
      <c r="C4756" s="4" t="s">
        <v>12</v>
      </c>
      <c r="D4756">
        <v>248</v>
      </c>
      <c r="E4756" s="4">
        <v>1</v>
      </c>
      <c r="F4756" s="5">
        <v>45182</v>
      </c>
      <c r="G4756">
        <v>202307</v>
      </c>
      <c r="H4756" s="4" t="s">
        <v>13</v>
      </c>
      <c r="I4756" t="s">
        <v>906</v>
      </c>
    </row>
    <row r="4757" spans="1:9">
      <c r="A4757" t="s">
        <v>4412</v>
      </c>
      <c r="B4757" s="4" t="s">
        <v>11</v>
      </c>
      <c r="C4757" s="4" t="s">
        <v>12</v>
      </c>
      <c r="D4757">
        <v>248</v>
      </c>
      <c r="E4757" s="4">
        <v>1</v>
      </c>
      <c r="F4757" s="5">
        <v>45182</v>
      </c>
      <c r="G4757">
        <v>202307</v>
      </c>
      <c r="H4757" s="4" t="s">
        <v>13</v>
      </c>
      <c r="I4757" t="s">
        <v>906</v>
      </c>
    </row>
    <row r="4758" spans="1:9">
      <c r="A4758" t="s">
        <v>4413</v>
      </c>
      <c r="B4758" s="4" t="s">
        <v>11</v>
      </c>
      <c r="C4758" s="4" t="s">
        <v>12</v>
      </c>
      <c r="D4758">
        <v>248</v>
      </c>
      <c r="E4758" s="4">
        <v>1</v>
      </c>
      <c r="F4758" s="5">
        <v>45182</v>
      </c>
      <c r="G4758">
        <v>202307</v>
      </c>
      <c r="H4758" s="4" t="s">
        <v>13</v>
      </c>
      <c r="I4758" t="s">
        <v>906</v>
      </c>
    </row>
    <row r="4759" spans="1:9">
      <c r="A4759" t="s">
        <v>1840</v>
      </c>
      <c r="B4759" s="4" t="s">
        <v>11</v>
      </c>
      <c r="C4759" s="4" t="s">
        <v>12</v>
      </c>
      <c r="D4759">
        <v>328</v>
      </c>
      <c r="E4759" s="4">
        <v>1</v>
      </c>
      <c r="F4759" s="5">
        <v>45182</v>
      </c>
      <c r="G4759">
        <v>202307</v>
      </c>
      <c r="H4759" s="4" t="s">
        <v>13</v>
      </c>
      <c r="I4759" t="s">
        <v>906</v>
      </c>
    </row>
    <row r="4760" spans="1:9">
      <c r="A4760" t="s">
        <v>4414</v>
      </c>
      <c r="B4760" s="4" t="s">
        <v>11</v>
      </c>
      <c r="C4760" s="4" t="s">
        <v>12</v>
      </c>
      <c r="D4760">
        <v>328</v>
      </c>
      <c r="E4760" s="4">
        <v>1</v>
      </c>
      <c r="F4760" s="5">
        <v>45182</v>
      </c>
      <c r="G4760">
        <v>202307</v>
      </c>
      <c r="H4760" s="4" t="s">
        <v>13</v>
      </c>
      <c r="I4760" t="s">
        <v>906</v>
      </c>
    </row>
    <row r="4761" spans="1:9">
      <c r="A4761" t="s">
        <v>4415</v>
      </c>
      <c r="B4761" s="4" t="s">
        <v>11</v>
      </c>
      <c r="C4761" s="4" t="s">
        <v>12</v>
      </c>
      <c r="D4761">
        <v>506</v>
      </c>
      <c r="E4761" s="4">
        <v>1</v>
      </c>
      <c r="F4761" s="5">
        <v>45182</v>
      </c>
      <c r="G4761">
        <v>202307</v>
      </c>
      <c r="H4761" s="4" t="s">
        <v>13</v>
      </c>
      <c r="I4761" t="s">
        <v>906</v>
      </c>
    </row>
    <row r="4762" spans="1:9">
      <c r="A4762" t="s">
        <v>4416</v>
      </c>
      <c r="B4762" s="4" t="s">
        <v>11</v>
      </c>
      <c r="C4762" s="4" t="s">
        <v>12</v>
      </c>
      <c r="D4762">
        <v>506</v>
      </c>
      <c r="E4762" s="4">
        <v>1</v>
      </c>
      <c r="F4762" s="5">
        <v>45182</v>
      </c>
      <c r="G4762">
        <v>202307</v>
      </c>
      <c r="H4762" s="4" t="s">
        <v>13</v>
      </c>
      <c r="I4762" t="s">
        <v>906</v>
      </c>
    </row>
    <row r="4763" spans="1:9">
      <c r="A4763" t="s">
        <v>4417</v>
      </c>
      <c r="B4763" s="4" t="s">
        <v>11</v>
      </c>
      <c r="C4763" s="4" t="s">
        <v>12</v>
      </c>
      <c r="D4763">
        <v>248</v>
      </c>
      <c r="E4763" s="4">
        <v>1</v>
      </c>
      <c r="F4763" s="5">
        <v>45182</v>
      </c>
      <c r="G4763">
        <v>202307</v>
      </c>
      <c r="H4763" s="4" t="s">
        <v>13</v>
      </c>
      <c r="I4763" t="s">
        <v>906</v>
      </c>
    </row>
    <row r="4764" spans="1:9">
      <c r="A4764" t="s">
        <v>4418</v>
      </c>
      <c r="B4764" s="4" t="s">
        <v>11</v>
      </c>
      <c r="C4764" s="4" t="s">
        <v>12</v>
      </c>
      <c r="D4764">
        <v>248</v>
      </c>
      <c r="E4764" s="4">
        <v>1</v>
      </c>
      <c r="F4764" s="5">
        <v>45182</v>
      </c>
      <c r="G4764">
        <v>202307</v>
      </c>
      <c r="H4764" s="4" t="s">
        <v>13</v>
      </c>
      <c r="I4764" t="s">
        <v>906</v>
      </c>
    </row>
    <row r="4765" spans="1:9">
      <c r="A4765" t="s">
        <v>4419</v>
      </c>
      <c r="B4765" s="4" t="s">
        <v>11</v>
      </c>
      <c r="C4765" s="4" t="s">
        <v>12</v>
      </c>
      <c r="D4765">
        <v>248</v>
      </c>
      <c r="E4765" s="4">
        <v>1</v>
      </c>
      <c r="F4765" s="5">
        <v>45182</v>
      </c>
      <c r="G4765">
        <v>202307</v>
      </c>
      <c r="H4765" s="4" t="s">
        <v>13</v>
      </c>
      <c r="I4765" t="s">
        <v>906</v>
      </c>
    </row>
    <row r="4766" spans="1:9">
      <c r="A4766" t="s">
        <v>4420</v>
      </c>
      <c r="B4766" s="4" t="s">
        <v>11</v>
      </c>
      <c r="C4766" s="4" t="s">
        <v>12</v>
      </c>
      <c r="D4766">
        <v>248</v>
      </c>
      <c r="E4766" s="4">
        <v>1</v>
      </c>
      <c r="F4766" s="5">
        <v>45182</v>
      </c>
      <c r="G4766">
        <v>202307</v>
      </c>
      <c r="H4766" s="4" t="s">
        <v>13</v>
      </c>
      <c r="I4766" t="s">
        <v>906</v>
      </c>
    </row>
    <row r="4767" spans="1:9">
      <c r="A4767" t="s">
        <v>4421</v>
      </c>
      <c r="B4767" s="4" t="s">
        <v>11</v>
      </c>
      <c r="C4767" s="4" t="s">
        <v>12</v>
      </c>
      <c r="D4767">
        <v>248</v>
      </c>
      <c r="E4767" s="4">
        <v>1</v>
      </c>
      <c r="F4767" s="5">
        <v>45182</v>
      </c>
      <c r="G4767">
        <v>202307</v>
      </c>
      <c r="H4767" s="4" t="s">
        <v>13</v>
      </c>
      <c r="I4767" t="s">
        <v>906</v>
      </c>
    </row>
    <row r="4768" spans="1:9">
      <c r="A4768" t="s">
        <v>4422</v>
      </c>
      <c r="B4768" s="4" t="s">
        <v>11</v>
      </c>
      <c r="C4768" s="4" t="s">
        <v>12</v>
      </c>
      <c r="D4768">
        <v>248</v>
      </c>
      <c r="E4768" s="4">
        <v>1</v>
      </c>
      <c r="F4768" s="5">
        <v>45182</v>
      </c>
      <c r="G4768">
        <v>202307</v>
      </c>
      <c r="H4768" s="4" t="s">
        <v>13</v>
      </c>
      <c r="I4768" t="s">
        <v>906</v>
      </c>
    </row>
    <row r="4769" spans="1:9">
      <c r="A4769" t="s">
        <v>4423</v>
      </c>
      <c r="B4769" s="4" t="s">
        <v>11</v>
      </c>
      <c r="C4769" s="4" t="s">
        <v>12</v>
      </c>
      <c r="D4769">
        <v>248</v>
      </c>
      <c r="E4769" s="4">
        <v>1</v>
      </c>
      <c r="F4769" s="5">
        <v>45182</v>
      </c>
      <c r="G4769">
        <v>202307</v>
      </c>
      <c r="H4769" s="4" t="s">
        <v>13</v>
      </c>
      <c r="I4769" t="s">
        <v>906</v>
      </c>
    </row>
    <row r="4770" spans="1:9">
      <c r="A4770" t="s">
        <v>4424</v>
      </c>
      <c r="B4770" s="4" t="s">
        <v>11</v>
      </c>
      <c r="C4770" s="4" t="s">
        <v>12</v>
      </c>
      <c r="D4770">
        <v>328</v>
      </c>
      <c r="E4770" s="4">
        <v>1</v>
      </c>
      <c r="F4770" s="5">
        <v>45182</v>
      </c>
      <c r="G4770">
        <v>202307</v>
      </c>
      <c r="H4770" s="4" t="s">
        <v>13</v>
      </c>
      <c r="I4770" t="s">
        <v>906</v>
      </c>
    </row>
    <row r="4771" spans="1:9">
      <c r="A4771" t="s">
        <v>1855</v>
      </c>
      <c r="B4771" s="4" t="s">
        <v>11</v>
      </c>
      <c r="C4771" s="4" t="s">
        <v>12</v>
      </c>
      <c r="D4771">
        <v>248</v>
      </c>
      <c r="E4771" s="4">
        <v>1</v>
      </c>
      <c r="F4771" s="5">
        <v>45182</v>
      </c>
      <c r="G4771">
        <v>202307</v>
      </c>
      <c r="H4771" s="4" t="s">
        <v>13</v>
      </c>
      <c r="I4771" t="s">
        <v>906</v>
      </c>
    </row>
    <row r="4772" spans="1:9">
      <c r="A4772" t="s">
        <v>4425</v>
      </c>
      <c r="B4772" s="4" t="s">
        <v>11</v>
      </c>
      <c r="C4772" s="4" t="s">
        <v>12</v>
      </c>
      <c r="D4772">
        <v>328</v>
      </c>
      <c r="E4772" s="4">
        <v>1</v>
      </c>
      <c r="F4772" s="5">
        <v>45182</v>
      </c>
      <c r="G4772">
        <v>202307</v>
      </c>
      <c r="H4772" s="4" t="s">
        <v>13</v>
      </c>
      <c r="I4772" t="s">
        <v>906</v>
      </c>
    </row>
    <row r="4773" spans="1:9">
      <c r="A4773" t="s">
        <v>4426</v>
      </c>
      <c r="B4773" s="4" t="s">
        <v>11</v>
      </c>
      <c r="C4773" s="4" t="s">
        <v>12</v>
      </c>
      <c r="D4773">
        <v>328</v>
      </c>
      <c r="E4773" s="4">
        <v>1</v>
      </c>
      <c r="F4773" s="5">
        <v>45182</v>
      </c>
      <c r="G4773">
        <v>202307</v>
      </c>
      <c r="H4773" s="4" t="s">
        <v>13</v>
      </c>
      <c r="I4773" t="s">
        <v>906</v>
      </c>
    </row>
    <row r="4774" spans="1:9">
      <c r="A4774" t="s">
        <v>4427</v>
      </c>
      <c r="B4774" s="4" t="s">
        <v>11</v>
      </c>
      <c r="C4774" s="4" t="s">
        <v>12</v>
      </c>
      <c r="D4774">
        <v>328</v>
      </c>
      <c r="E4774" s="4">
        <v>1</v>
      </c>
      <c r="F4774" s="5">
        <v>45182</v>
      </c>
      <c r="G4774">
        <v>202307</v>
      </c>
      <c r="H4774" s="4" t="s">
        <v>13</v>
      </c>
      <c r="I4774" t="s">
        <v>906</v>
      </c>
    </row>
    <row r="4775" spans="1:9">
      <c r="A4775" t="s">
        <v>4428</v>
      </c>
      <c r="B4775" s="4" t="s">
        <v>11</v>
      </c>
      <c r="C4775" s="4" t="s">
        <v>12</v>
      </c>
      <c r="D4775">
        <v>328</v>
      </c>
      <c r="E4775" s="4">
        <v>1</v>
      </c>
      <c r="F4775" s="5">
        <v>45182</v>
      </c>
      <c r="G4775">
        <v>202307</v>
      </c>
      <c r="H4775" s="4" t="s">
        <v>13</v>
      </c>
      <c r="I4775" t="s">
        <v>906</v>
      </c>
    </row>
    <row r="4776" spans="1:9">
      <c r="A4776" t="s">
        <v>4429</v>
      </c>
      <c r="B4776" s="4" t="s">
        <v>11</v>
      </c>
      <c r="C4776" s="4" t="s">
        <v>12</v>
      </c>
      <c r="D4776">
        <v>328</v>
      </c>
      <c r="E4776" s="4">
        <v>1</v>
      </c>
      <c r="F4776" s="5">
        <v>45182</v>
      </c>
      <c r="G4776">
        <v>202307</v>
      </c>
      <c r="H4776" s="4" t="s">
        <v>13</v>
      </c>
      <c r="I4776" t="s">
        <v>906</v>
      </c>
    </row>
    <row r="4777" spans="1:9">
      <c r="A4777" t="s">
        <v>4430</v>
      </c>
      <c r="B4777" s="4" t="s">
        <v>11</v>
      </c>
      <c r="C4777" s="4" t="s">
        <v>12</v>
      </c>
      <c r="D4777">
        <v>328</v>
      </c>
      <c r="E4777" s="4">
        <v>1</v>
      </c>
      <c r="F4777" s="5">
        <v>45182</v>
      </c>
      <c r="G4777">
        <v>202307</v>
      </c>
      <c r="H4777" s="4" t="s">
        <v>13</v>
      </c>
      <c r="I4777" t="s">
        <v>906</v>
      </c>
    </row>
    <row r="4778" spans="1:9">
      <c r="A4778" t="s">
        <v>4431</v>
      </c>
      <c r="B4778" s="4" t="s">
        <v>11</v>
      </c>
      <c r="C4778" s="4" t="s">
        <v>12</v>
      </c>
      <c r="D4778">
        <v>248</v>
      </c>
      <c r="E4778" s="4">
        <v>1</v>
      </c>
      <c r="F4778" s="5">
        <v>45182</v>
      </c>
      <c r="G4778">
        <v>202307</v>
      </c>
      <c r="H4778" s="4" t="s">
        <v>13</v>
      </c>
      <c r="I4778" t="s">
        <v>906</v>
      </c>
    </row>
    <row r="4779" spans="1:9">
      <c r="A4779" t="s">
        <v>1773</v>
      </c>
      <c r="B4779" s="4" t="s">
        <v>11</v>
      </c>
      <c r="C4779" s="4" t="s">
        <v>12</v>
      </c>
      <c r="D4779">
        <v>248</v>
      </c>
      <c r="E4779" s="4">
        <v>1</v>
      </c>
      <c r="F4779" s="5">
        <v>45182</v>
      </c>
      <c r="G4779">
        <v>202307</v>
      </c>
      <c r="H4779" s="4" t="s">
        <v>13</v>
      </c>
      <c r="I4779" t="s">
        <v>906</v>
      </c>
    </row>
    <row r="4780" spans="1:9">
      <c r="A4780" t="s">
        <v>4432</v>
      </c>
      <c r="B4780" s="4" t="s">
        <v>11</v>
      </c>
      <c r="C4780" s="4" t="s">
        <v>12</v>
      </c>
      <c r="D4780">
        <v>248</v>
      </c>
      <c r="E4780" s="4">
        <v>1</v>
      </c>
      <c r="F4780" s="5">
        <v>45182</v>
      </c>
      <c r="G4780">
        <v>202307</v>
      </c>
      <c r="H4780" s="4" t="s">
        <v>13</v>
      </c>
      <c r="I4780" t="s">
        <v>906</v>
      </c>
    </row>
    <row r="4781" spans="1:9">
      <c r="A4781" t="s">
        <v>4433</v>
      </c>
      <c r="B4781" s="4" t="s">
        <v>11</v>
      </c>
      <c r="C4781" s="4" t="s">
        <v>12</v>
      </c>
      <c r="D4781">
        <v>328</v>
      </c>
      <c r="E4781" s="4">
        <v>1</v>
      </c>
      <c r="F4781" s="5">
        <v>45182</v>
      </c>
      <c r="G4781">
        <v>202307</v>
      </c>
      <c r="H4781" s="4" t="s">
        <v>13</v>
      </c>
      <c r="I4781" t="s">
        <v>906</v>
      </c>
    </row>
    <row r="4782" spans="1:9">
      <c r="A4782" t="s">
        <v>4434</v>
      </c>
      <c r="B4782" s="4" t="s">
        <v>11</v>
      </c>
      <c r="C4782" s="4" t="s">
        <v>12</v>
      </c>
      <c r="D4782">
        <v>248</v>
      </c>
      <c r="E4782" s="4">
        <v>1</v>
      </c>
      <c r="F4782" s="5">
        <v>45182</v>
      </c>
      <c r="G4782">
        <v>202307</v>
      </c>
      <c r="H4782" s="4" t="s">
        <v>13</v>
      </c>
      <c r="I4782" t="s">
        <v>906</v>
      </c>
    </row>
    <row r="4783" spans="1:9">
      <c r="A4783" t="s">
        <v>4435</v>
      </c>
      <c r="B4783" s="4" t="s">
        <v>11</v>
      </c>
      <c r="C4783" s="4" t="s">
        <v>12</v>
      </c>
      <c r="D4783">
        <v>248</v>
      </c>
      <c r="E4783" s="4">
        <v>1</v>
      </c>
      <c r="F4783" s="5">
        <v>45182</v>
      </c>
      <c r="G4783">
        <v>202307</v>
      </c>
      <c r="H4783" s="4" t="s">
        <v>13</v>
      </c>
      <c r="I4783" t="s">
        <v>906</v>
      </c>
    </row>
    <row r="4784" spans="1:9">
      <c r="A4784" t="s">
        <v>4436</v>
      </c>
      <c r="B4784" s="4" t="s">
        <v>11</v>
      </c>
      <c r="C4784" s="4" t="s">
        <v>12</v>
      </c>
      <c r="D4784">
        <v>248</v>
      </c>
      <c r="E4784" s="4">
        <v>1</v>
      </c>
      <c r="F4784" s="5">
        <v>45182</v>
      </c>
      <c r="G4784">
        <v>202307</v>
      </c>
      <c r="H4784" s="4" t="s">
        <v>13</v>
      </c>
      <c r="I4784" t="s">
        <v>906</v>
      </c>
    </row>
    <row r="4785" spans="1:9">
      <c r="A4785" t="s">
        <v>4437</v>
      </c>
      <c r="B4785" s="4" t="s">
        <v>11</v>
      </c>
      <c r="C4785" s="4" t="s">
        <v>12</v>
      </c>
      <c r="D4785">
        <v>248</v>
      </c>
      <c r="E4785" s="4">
        <v>1</v>
      </c>
      <c r="F4785" s="5">
        <v>45182</v>
      </c>
      <c r="G4785">
        <v>202307</v>
      </c>
      <c r="H4785" s="4" t="s">
        <v>13</v>
      </c>
      <c r="I4785" t="s">
        <v>906</v>
      </c>
    </row>
    <row r="4786" spans="1:9">
      <c r="A4786" t="s">
        <v>4438</v>
      </c>
      <c r="B4786" s="4" t="s">
        <v>11</v>
      </c>
      <c r="C4786" s="4" t="s">
        <v>12</v>
      </c>
      <c r="D4786">
        <v>248</v>
      </c>
      <c r="E4786" s="4">
        <v>1</v>
      </c>
      <c r="F4786" s="5">
        <v>45182</v>
      </c>
      <c r="G4786">
        <v>202307</v>
      </c>
      <c r="H4786" s="4" t="s">
        <v>13</v>
      </c>
      <c r="I4786" t="s">
        <v>906</v>
      </c>
    </row>
    <row r="4787" spans="1:9">
      <c r="A4787" t="s">
        <v>4439</v>
      </c>
      <c r="B4787" s="4" t="s">
        <v>11</v>
      </c>
      <c r="C4787" s="4" t="s">
        <v>12</v>
      </c>
      <c r="D4787">
        <v>248</v>
      </c>
      <c r="E4787" s="4">
        <v>1</v>
      </c>
      <c r="F4787" s="5">
        <v>45182</v>
      </c>
      <c r="G4787">
        <v>202307</v>
      </c>
      <c r="H4787" s="4" t="s">
        <v>13</v>
      </c>
      <c r="I4787" t="s">
        <v>906</v>
      </c>
    </row>
    <row r="4788" spans="1:9">
      <c r="A4788" t="s">
        <v>4440</v>
      </c>
      <c r="B4788" s="4" t="s">
        <v>11</v>
      </c>
      <c r="C4788" s="4" t="s">
        <v>12</v>
      </c>
      <c r="D4788">
        <v>248</v>
      </c>
      <c r="E4788" s="4">
        <v>1</v>
      </c>
      <c r="F4788" s="5">
        <v>45182</v>
      </c>
      <c r="G4788">
        <v>202307</v>
      </c>
      <c r="H4788" s="4" t="s">
        <v>13</v>
      </c>
      <c r="I4788" t="s">
        <v>906</v>
      </c>
    </row>
    <row r="4789" spans="1:9">
      <c r="A4789" t="s">
        <v>4441</v>
      </c>
      <c r="B4789" s="4" t="s">
        <v>11</v>
      </c>
      <c r="C4789" s="4" t="s">
        <v>12</v>
      </c>
      <c r="D4789">
        <v>248</v>
      </c>
      <c r="E4789" s="4">
        <v>1</v>
      </c>
      <c r="F4789" s="5">
        <v>45182</v>
      </c>
      <c r="G4789">
        <v>202307</v>
      </c>
      <c r="H4789" s="4" t="s">
        <v>13</v>
      </c>
      <c r="I4789" t="s">
        <v>906</v>
      </c>
    </row>
    <row r="4790" spans="1:9">
      <c r="A4790" t="s">
        <v>4442</v>
      </c>
      <c r="B4790" s="4" t="s">
        <v>11</v>
      </c>
      <c r="C4790" s="4" t="s">
        <v>12</v>
      </c>
      <c r="D4790">
        <v>248</v>
      </c>
      <c r="E4790" s="4">
        <v>1</v>
      </c>
      <c r="F4790" s="5">
        <v>45182</v>
      </c>
      <c r="G4790">
        <v>202307</v>
      </c>
      <c r="H4790" s="4" t="s">
        <v>13</v>
      </c>
      <c r="I4790" t="s">
        <v>906</v>
      </c>
    </row>
    <row r="4791" spans="1:9">
      <c r="A4791" t="s">
        <v>4443</v>
      </c>
      <c r="B4791" s="4" t="s">
        <v>11</v>
      </c>
      <c r="C4791" s="4" t="s">
        <v>12</v>
      </c>
      <c r="D4791">
        <v>248</v>
      </c>
      <c r="E4791" s="4">
        <v>1</v>
      </c>
      <c r="F4791" s="5">
        <v>45182</v>
      </c>
      <c r="G4791">
        <v>202307</v>
      </c>
      <c r="H4791" s="4" t="s">
        <v>13</v>
      </c>
      <c r="I4791" t="s">
        <v>906</v>
      </c>
    </row>
    <row r="4792" spans="1:9">
      <c r="A4792" t="s">
        <v>4444</v>
      </c>
      <c r="B4792" s="4" t="s">
        <v>11</v>
      </c>
      <c r="C4792" s="4" t="s">
        <v>12</v>
      </c>
      <c r="D4792">
        <v>248</v>
      </c>
      <c r="E4792" s="4">
        <v>1</v>
      </c>
      <c r="F4792" s="5">
        <v>45182</v>
      </c>
      <c r="G4792">
        <v>202307</v>
      </c>
      <c r="H4792" s="4" t="s">
        <v>13</v>
      </c>
      <c r="I4792" t="s">
        <v>906</v>
      </c>
    </row>
    <row r="4793" spans="1:9">
      <c r="A4793" t="s">
        <v>4445</v>
      </c>
      <c r="B4793" s="4" t="s">
        <v>11</v>
      </c>
      <c r="C4793" s="4" t="s">
        <v>12</v>
      </c>
      <c r="D4793">
        <v>248</v>
      </c>
      <c r="E4793" s="4">
        <v>1</v>
      </c>
      <c r="F4793" s="5">
        <v>45182</v>
      </c>
      <c r="G4793">
        <v>202307</v>
      </c>
      <c r="H4793" s="4" t="s">
        <v>13</v>
      </c>
      <c r="I4793" t="s">
        <v>906</v>
      </c>
    </row>
    <row r="4794" spans="1:9">
      <c r="A4794" t="s">
        <v>4446</v>
      </c>
      <c r="B4794" s="4" t="s">
        <v>11</v>
      </c>
      <c r="C4794" s="4" t="s">
        <v>12</v>
      </c>
      <c r="D4794">
        <v>248</v>
      </c>
      <c r="E4794" s="4">
        <v>1</v>
      </c>
      <c r="F4794" s="5">
        <v>45182</v>
      </c>
      <c r="G4794">
        <v>202307</v>
      </c>
      <c r="H4794" s="4" t="s">
        <v>13</v>
      </c>
      <c r="I4794" t="s">
        <v>906</v>
      </c>
    </row>
    <row r="4795" spans="1:9">
      <c r="A4795" t="s">
        <v>4447</v>
      </c>
      <c r="B4795" s="4" t="s">
        <v>11</v>
      </c>
      <c r="C4795" s="4" t="s">
        <v>12</v>
      </c>
      <c r="D4795">
        <v>248</v>
      </c>
      <c r="E4795" s="4">
        <v>1</v>
      </c>
      <c r="F4795" s="5">
        <v>45182</v>
      </c>
      <c r="G4795">
        <v>202307</v>
      </c>
      <c r="H4795" s="4" t="s">
        <v>13</v>
      </c>
      <c r="I4795" t="s">
        <v>906</v>
      </c>
    </row>
    <row r="4796" spans="1:9">
      <c r="A4796" t="s">
        <v>4448</v>
      </c>
      <c r="B4796" s="4" t="s">
        <v>11</v>
      </c>
      <c r="C4796" s="4" t="s">
        <v>12</v>
      </c>
      <c r="D4796">
        <v>248</v>
      </c>
      <c r="E4796" s="4">
        <v>1</v>
      </c>
      <c r="F4796" s="5">
        <v>45182</v>
      </c>
      <c r="G4796">
        <v>202307</v>
      </c>
      <c r="H4796" s="4" t="s">
        <v>13</v>
      </c>
      <c r="I4796" t="s">
        <v>906</v>
      </c>
    </row>
    <row r="4797" spans="1:9">
      <c r="A4797" t="s">
        <v>4449</v>
      </c>
      <c r="B4797" s="4" t="s">
        <v>11</v>
      </c>
      <c r="C4797" s="4" t="s">
        <v>12</v>
      </c>
      <c r="D4797">
        <v>248</v>
      </c>
      <c r="E4797" s="4">
        <v>1</v>
      </c>
      <c r="F4797" s="5">
        <v>45182</v>
      </c>
      <c r="G4797">
        <v>202307</v>
      </c>
      <c r="H4797" s="4" t="s">
        <v>13</v>
      </c>
      <c r="I4797" t="s">
        <v>906</v>
      </c>
    </row>
    <row r="4798" spans="1:9">
      <c r="A4798" t="s">
        <v>4450</v>
      </c>
      <c r="B4798" s="4" t="s">
        <v>11</v>
      </c>
      <c r="C4798" s="4" t="s">
        <v>12</v>
      </c>
      <c r="D4798">
        <v>248</v>
      </c>
      <c r="E4798" s="4">
        <v>1</v>
      </c>
      <c r="F4798" s="5">
        <v>45182</v>
      </c>
      <c r="G4798">
        <v>202307</v>
      </c>
      <c r="H4798" s="4" t="s">
        <v>13</v>
      </c>
      <c r="I4798" t="s">
        <v>906</v>
      </c>
    </row>
    <row r="4799" spans="1:9">
      <c r="A4799" t="s">
        <v>4451</v>
      </c>
      <c r="B4799" s="4" t="s">
        <v>11</v>
      </c>
      <c r="C4799" s="4" t="s">
        <v>12</v>
      </c>
      <c r="D4799">
        <v>328</v>
      </c>
      <c r="E4799" s="4">
        <v>1</v>
      </c>
      <c r="F4799" s="5">
        <v>45182</v>
      </c>
      <c r="G4799">
        <v>202307</v>
      </c>
      <c r="H4799" s="4" t="s">
        <v>13</v>
      </c>
      <c r="I4799" t="s">
        <v>906</v>
      </c>
    </row>
    <row r="4800" spans="1:9">
      <c r="A4800" t="s">
        <v>4452</v>
      </c>
      <c r="B4800" s="4" t="s">
        <v>11</v>
      </c>
      <c r="C4800" s="4" t="s">
        <v>12</v>
      </c>
      <c r="D4800">
        <v>248</v>
      </c>
      <c r="E4800" s="4">
        <v>1</v>
      </c>
      <c r="F4800" s="5">
        <v>45182</v>
      </c>
      <c r="G4800">
        <v>202307</v>
      </c>
      <c r="H4800" s="4" t="s">
        <v>13</v>
      </c>
      <c r="I4800" t="s">
        <v>906</v>
      </c>
    </row>
    <row r="4801" spans="1:9">
      <c r="A4801" t="s">
        <v>4453</v>
      </c>
      <c r="B4801" s="4" t="s">
        <v>11</v>
      </c>
      <c r="C4801" s="4" t="s">
        <v>12</v>
      </c>
      <c r="D4801">
        <v>328</v>
      </c>
      <c r="E4801" s="4">
        <v>1</v>
      </c>
      <c r="F4801" s="5">
        <v>45182</v>
      </c>
      <c r="G4801">
        <v>202308</v>
      </c>
      <c r="H4801" s="4" t="s">
        <v>13</v>
      </c>
      <c r="I4801" t="s">
        <v>906</v>
      </c>
    </row>
    <row r="4802" spans="1:9">
      <c r="A4802" t="s">
        <v>4454</v>
      </c>
      <c r="B4802" s="4" t="s">
        <v>11</v>
      </c>
      <c r="C4802" s="4" t="s">
        <v>12</v>
      </c>
      <c r="D4802">
        <v>328</v>
      </c>
      <c r="E4802" s="4">
        <v>1</v>
      </c>
      <c r="F4802" s="5">
        <v>45182</v>
      </c>
      <c r="G4802">
        <v>202308</v>
      </c>
      <c r="H4802" s="4" t="s">
        <v>13</v>
      </c>
      <c r="I4802" t="s">
        <v>906</v>
      </c>
    </row>
    <row r="4803" spans="1:9">
      <c r="A4803" t="s">
        <v>3890</v>
      </c>
      <c r="B4803" s="4" t="s">
        <v>11</v>
      </c>
      <c r="C4803" s="4" t="s">
        <v>12</v>
      </c>
      <c r="D4803">
        <v>248</v>
      </c>
      <c r="E4803" s="4">
        <v>1</v>
      </c>
      <c r="F4803" s="5">
        <v>45182</v>
      </c>
      <c r="G4803">
        <v>202307</v>
      </c>
      <c r="H4803" s="4" t="s">
        <v>13</v>
      </c>
      <c r="I4803" t="s">
        <v>906</v>
      </c>
    </row>
    <row r="4804" spans="1:9">
      <c r="A4804" t="s">
        <v>658</v>
      </c>
      <c r="B4804" s="4" t="s">
        <v>11</v>
      </c>
      <c r="C4804" s="4" t="s">
        <v>12</v>
      </c>
      <c r="D4804">
        <v>328</v>
      </c>
      <c r="E4804" s="4">
        <v>1</v>
      </c>
      <c r="F4804" s="5">
        <v>45182</v>
      </c>
      <c r="G4804">
        <v>202307</v>
      </c>
      <c r="H4804" s="4" t="s">
        <v>13</v>
      </c>
      <c r="I4804" t="s">
        <v>906</v>
      </c>
    </row>
    <row r="4805" spans="1:9">
      <c r="A4805" t="s">
        <v>4455</v>
      </c>
      <c r="B4805" s="4" t="s">
        <v>11</v>
      </c>
      <c r="C4805" s="4" t="s">
        <v>12</v>
      </c>
      <c r="D4805">
        <v>248</v>
      </c>
      <c r="E4805" s="4">
        <v>1</v>
      </c>
      <c r="F4805" s="5">
        <v>45182</v>
      </c>
      <c r="G4805">
        <v>202307</v>
      </c>
      <c r="H4805" s="4" t="s">
        <v>13</v>
      </c>
      <c r="I4805" t="s">
        <v>906</v>
      </c>
    </row>
    <row r="4806" spans="1:9">
      <c r="A4806" t="s">
        <v>4456</v>
      </c>
      <c r="B4806" s="4" t="s">
        <v>11</v>
      </c>
      <c r="C4806" s="4" t="s">
        <v>12</v>
      </c>
      <c r="D4806">
        <v>248</v>
      </c>
      <c r="E4806" s="4">
        <v>1</v>
      </c>
      <c r="F4806" s="5">
        <v>45182</v>
      </c>
      <c r="G4806">
        <v>202307</v>
      </c>
      <c r="H4806" s="4" t="s">
        <v>13</v>
      </c>
      <c r="I4806" t="s">
        <v>906</v>
      </c>
    </row>
    <row r="4807" spans="1:9">
      <c r="A4807" t="s">
        <v>4457</v>
      </c>
      <c r="B4807" s="4" t="s">
        <v>11</v>
      </c>
      <c r="C4807" s="4" t="s">
        <v>12</v>
      </c>
      <c r="D4807">
        <v>248</v>
      </c>
      <c r="E4807" s="4">
        <v>1</v>
      </c>
      <c r="F4807" s="5">
        <v>45182</v>
      </c>
      <c r="G4807">
        <v>202307</v>
      </c>
      <c r="H4807" s="4" t="s">
        <v>13</v>
      </c>
      <c r="I4807" t="s">
        <v>906</v>
      </c>
    </row>
    <row r="4808" spans="1:9">
      <c r="A4808" t="s">
        <v>4458</v>
      </c>
      <c r="B4808" s="4" t="s">
        <v>11</v>
      </c>
      <c r="C4808" s="4" t="s">
        <v>12</v>
      </c>
      <c r="D4808">
        <v>248</v>
      </c>
      <c r="E4808" s="4">
        <v>1</v>
      </c>
      <c r="F4808" s="5">
        <v>45182</v>
      </c>
      <c r="G4808">
        <v>202307</v>
      </c>
      <c r="H4808" s="4" t="s">
        <v>13</v>
      </c>
      <c r="I4808" t="s">
        <v>906</v>
      </c>
    </row>
    <row r="4809" spans="1:9">
      <c r="A4809" t="s">
        <v>4459</v>
      </c>
      <c r="B4809" s="4" t="s">
        <v>11</v>
      </c>
      <c r="C4809" s="4" t="s">
        <v>12</v>
      </c>
      <c r="D4809">
        <v>248</v>
      </c>
      <c r="E4809" s="4">
        <v>1</v>
      </c>
      <c r="F4809" s="5">
        <v>45182</v>
      </c>
      <c r="G4809">
        <v>202307</v>
      </c>
      <c r="H4809" s="4" t="s">
        <v>13</v>
      </c>
      <c r="I4809" t="s">
        <v>906</v>
      </c>
    </row>
    <row r="4810" spans="1:9">
      <c r="A4810" t="s">
        <v>1481</v>
      </c>
      <c r="B4810" s="4" t="s">
        <v>11</v>
      </c>
      <c r="C4810" s="4" t="s">
        <v>12</v>
      </c>
      <c r="D4810">
        <v>248</v>
      </c>
      <c r="E4810" s="4">
        <v>1</v>
      </c>
      <c r="F4810" s="5">
        <v>45182</v>
      </c>
      <c r="G4810">
        <v>202307</v>
      </c>
      <c r="H4810" s="4" t="s">
        <v>13</v>
      </c>
      <c r="I4810" t="s">
        <v>906</v>
      </c>
    </row>
    <row r="4811" spans="1:9">
      <c r="A4811" t="s">
        <v>4460</v>
      </c>
      <c r="B4811" s="4" t="s">
        <v>11</v>
      </c>
      <c r="C4811" s="4" t="s">
        <v>12</v>
      </c>
      <c r="D4811">
        <v>248</v>
      </c>
      <c r="E4811" s="4">
        <v>1</v>
      </c>
      <c r="F4811" s="5">
        <v>45182</v>
      </c>
      <c r="G4811">
        <v>202307</v>
      </c>
      <c r="H4811" s="4" t="s">
        <v>13</v>
      </c>
      <c r="I4811" t="s">
        <v>906</v>
      </c>
    </row>
    <row r="4812" spans="1:9">
      <c r="A4812" t="s">
        <v>4461</v>
      </c>
      <c r="B4812" s="4" t="s">
        <v>11</v>
      </c>
      <c r="C4812" s="4" t="s">
        <v>12</v>
      </c>
      <c r="D4812">
        <v>248</v>
      </c>
      <c r="E4812" s="4">
        <v>1</v>
      </c>
      <c r="F4812" s="5">
        <v>45182</v>
      </c>
      <c r="G4812">
        <v>202307</v>
      </c>
      <c r="H4812" s="4" t="s">
        <v>13</v>
      </c>
      <c r="I4812" t="s">
        <v>906</v>
      </c>
    </row>
    <row r="4813" spans="1:9">
      <c r="A4813" t="s">
        <v>4462</v>
      </c>
      <c r="B4813" s="4" t="s">
        <v>11</v>
      </c>
      <c r="C4813" s="4" t="s">
        <v>12</v>
      </c>
      <c r="D4813">
        <v>328</v>
      </c>
      <c r="E4813" s="4">
        <v>1</v>
      </c>
      <c r="F4813" s="5">
        <v>45182</v>
      </c>
      <c r="G4813">
        <v>202307</v>
      </c>
      <c r="H4813" s="4" t="s">
        <v>13</v>
      </c>
      <c r="I4813" t="s">
        <v>906</v>
      </c>
    </row>
    <row r="4814" spans="1:9">
      <c r="A4814" t="s">
        <v>4463</v>
      </c>
      <c r="B4814" s="4" t="s">
        <v>11</v>
      </c>
      <c r="C4814" s="4" t="s">
        <v>12</v>
      </c>
      <c r="D4814">
        <v>328</v>
      </c>
      <c r="E4814" s="4">
        <v>1</v>
      </c>
      <c r="F4814" s="5">
        <v>45182</v>
      </c>
      <c r="G4814">
        <v>202307</v>
      </c>
      <c r="H4814" s="4" t="s">
        <v>13</v>
      </c>
      <c r="I4814" t="s">
        <v>906</v>
      </c>
    </row>
    <row r="4815" spans="1:9">
      <c r="A4815" t="s">
        <v>4464</v>
      </c>
      <c r="B4815" s="4" t="s">
        <v>11</v>
      </c>
      <c r="C4815" s="4" t="s">
        <v>12</v>
      </c>
      <c r="D4815">
        <v>248</v>
      </c>
      <c r="E4815" s="4">
        <v>1</v>
      </c>
      <c r="F4815" s="5">
        <v>45182</v>
      </c>
      <c r="G4815">
        <v>202307</v>
      </c>
      <c r="H4815" s="4" t="s">
        <v>13</v>
      </c>
      <c r="I4815" t="s">
        <v>906</v>
      </c>
    </row>
    <row r="4816" spans="1:9">
      <c r="A4816" t="s">
        <v>86</v>
      </c>
      <c r="B4816" s="4" t="s">
        <v>11</v>
      </c>
      <c r="C4816" s="4" t="s">
        <v>12</v>
      </c>
      <c r="D4816">
        <v>248</v>
      </c>
      <c r="E4816" s="4">
        <v>1</v>
      </c>
      <c r="F4816" s="5">
        <v>45182</v>
      </c>
      <c r="G4816">
        <v>202307</v>
      </c>
      <c r="H4816" s="4" t="s">
        <v>13</v>
      </c>
      <c r="I4816" t="s">
        <v>906</v>
      </c>
    </row>
    <row r="4817" spans="1:9">
      <c r="A4817" t="s">
        <v>4465</v>
      </c>
      <c r="B4817" s="4" t="s">
        <v>11</v>
      </c>
      <c r="C4817" s="4" t="s">
        <v>12</v>
      </c>
      <c r="D4817">
        <v>248</v>
      </c>
      <c r="E4817" s="4">
        <v>1</v>
      </c>
      <c r="F4817" s="5">
        <v>45182</v>
      </c>
      <c r="G4817">
        <v>202307</v>
      </c>
      <c r="H4817" s="4" t="s">
        <v>13</v>
      </c>
      <c r="I4817" t="s">
        <v>906</v>
      </c>
    </row>
    <row r="4818" spans="1:9">
      <c r="A4818" t="s">
        <v>4466</v>
      </c>
      <c r="B4818" s="4" t="s">
        <v>11</v>
      </c>
      <c r="C4818" s="4" t="s">
        <v>12</v>
      </c>
      <c r="D4818">
        <v>248</v>
      </c>
      <c r="E4818" s="4">
        <v>1</v>
      </c>
      <c r="F4818" s="5">
        <v>45182</v>
      </c>
      <c r="G4818">
        <v>202307</v>
      </c>
      <c r="H4818" s="4" t="s">
        <v>13</v>
      </c>
      <c r="I4818" t="s">
        <v>906</v>
      </c>
    </row>
    <row r="4819" spans="1:9">
      <c r="A4819" t="s">
        <v>4467</v>
      </c>
      <c r="B4819" s="4" t="s">
        <v>11</v>
      </c>
      <c r="C4819" s="4" t="s">
        <v>12</v>
      </c>
      <c r="D4819">
        <v>248</v>
      </c>
      <c r="E4819" s="4">
        <v>1</v>
      </c>
      <c r="F4819" s="5">
        <v>45182</v>
      </c>
      <c r="G4819">
        <v>202307</v>
      </c>
      <c r="H4819" s="4" t="s">
        <v>13</v>
      </c>
      <c r="I4819" t="s">
        <v>906</v>
      </c>
    </row>
    <row r="4820" spans="1:9">
      <c r="A4820" t="s">
        <v>4468</v>
      </c>
      <c r="B4820" s="4" t="s">
        <v>11</v>
      </c>
      <c r="C4820" s="4" t="s">
        <v>12</v>
      </c>
      <c r="D4820">
        <v>328</v>
      </c>
      <c r="E4820" s="4">
        <v>1</v>
      </c>
      <c r="F4820" s="5">
        <v>45182</v>
      </c>
      <c r="G4820">
        <v>202307</v>
      </c>
      <c r="H4820" s="4" t="s">
        <v>13</v>
      </c>
      <c r="I4820" t="s">
        <v>906</v>
      </c>
    </row>
    <row r="4821" spans="1:9">
      <c r="A4821" t="s">
        <v>4469</v>
      </c>
      <c r="B4821" s="4" t="s">
        <v>11</v>
      </c>
      <c r="C4821" s="4" t="s">
        <v>12</v>
      </c>
      <c r="D4821">
        <v>328</v>
      </c>
      <c r="E4821" s="4">
        <v>1</v>
      </c>
      <c r="F4821" s="5">
        <v>45182</v>
      </c>
      <c r="G4821">
        <v>202307</v>
      </c>
      <c r="H4821" s="4" t="s">
        <v>13</v>
      </c>
      <c r="I4821" t="s">
        <v>906</v>
      </c>
    </row>
    <row r="4822" spans="1:9">
      <c r="A4822" t="s">
        <v>4470</v>
      </c>
      <c r="B4822" s="4" t="s">
        <v>11</v>
      </c>
      <c r="C4822" s="4" t="s">
        <v>12</v>
      </c>
      <c r="D4822">
        <v>328</v>
      </c>
      <c r="E4822" s="4">
        <v>1</v>
      </c>
      <c r="F4822" s="5">
        <v>45182</v>
      </c>
      <c r="G4822">
        <v>202307</v>
      </c>
      <c r="H4822" s="4" t="s">
        <v>13</v>
      </c>
      <c r="I4822" t="s">
        <v>906</v>
      </c>
    </row>
    <row r="4823" spans="1:9">
      <c r="A4823" t="s">
        <v>4471</v>
      </c>
      <c r="B4823" s="4" t="s">
        <v>11</v>
      </c>
      <c r="C4823" s="4" t="s">
        <v>12</v>
      </c>
      <c r="D4823">
        <v>328</v>
      </c>
      <c r="E4823" s="4">
        <v>1</v>
      </c>
      <c r="F4823" s="5">
        <v>45182</v>
      </c>
      <c r="G4823">
        <v>202307</v>
      </c>
      <c r="H4823" s="4" t="s">
        <v>13</v>
      </c>
      <c r="I4823" t="s">
        <v>906</v>
      </c>
    </row>
    <row r="4824" spans="1:9">
      <c r="A4824" t="s">
        <v>4472</v>
      </c>
      <c r="B4824" s="4" t="s">
        <v>11</v>
      </c>
      <c r="C4824" s="4" t="s">
        <v>12</v>
      </c>
      <c r="D4824">
        <v>328</v>
      </c>
      <c r="E4824" s="4">
        <v>1</v>
      </c>
      <c r="F4824" s="5">
        <v>45182</v>
      </c>
      <c r="G4824">
        <v>202307</v>
      </c>
      <c r="H4824" s="4" t="s">
        <v>13</v>
      </c>
      <c r="I4824" t="s">
        <v>906</v>
      </c>
    </row>
    <row r="4825" spans="1:9">
      <c r="A4825" t="s">
        <v>4473</v>
      </c>
      <c r="B4825" s="4" t="s">
        <v>11</v>
      </c>
      <c r="C4825" s="4" t="s">
        <v>12</v>
      </c>
      <c r="D4825">
        <v>328</v>
      </c>
      <c r="E4825" s="4">
        <v>1</v>
      </c>
      <c r="F4825" s="5">
        <v>45182</v>
      </c>
      <c r="G4825">
        <v>202307</v>
      </c>
      <c r="H4825" s="4" t="s">
        <v>13</v>
      </c>
      <c r="I4825" t="s">
        <v>906</v>
      </c>
    </row>
    <row r="4826" spans="1:9">
      <c r="A4826" t="s">
        <v>4474</v>
      </c>
      <c r="B4826" s="4" t="s">
        <v>11</v>
      </c>
      <c r="C4826" s="4" t="s">
        <v>12</v>
      </c>
      <c r="D4826">
        <v>328</v>
      </c>
      <c r="E4826" s="4">
        <v>1</v>
      </c>
      <c r="F4826" s="5">
        <v>45182</v>
      </c>
      <c r="G4826">
        <v>202307</v>
      </c>
      <c r="H4826" s="4" t="s">
        <v>13</v>
      </c>
      <c r="I4826" t="s">
        <v>906</v>
      </c>
    </row>
    <row r="4827" spans="1:9">
      <c r="A4827" t="s">
        <v>4475</v>
      </c>
      <c r="B4827" s="4" t="s">
        <v>11</v>
      </c>
      <c r="C4827" s="4" t="s">
        <v>12</v>
      </c>
      <c r="D4827">
        <v>248</v>
      </c>
      <c r="E4827" s="4">
        <v>1</v>
      </c>
      <c r="F4827" s="5">
        <v>45182</v>
      </c>
      <c r="G4827">
        <v>202307</v>
      </c>
      <c r="H4827" s="4" t="s">
        <v>13</v>
      </c>
      <c r="I4827" t="s">
        <v>906</v>
      </c>
    </row>
    <row r="4828" spans="1:9">
      <c r="A4828" t="s">
        <v>4476</v>
      </c>
      <c r="B4828" s="4" t="s">
        <v>11</v>
      </c>
      <c r="C4828" s="4" t="s">
        <v>12</v>
      </c>
      <c r="D4828">
        <v>248</v>
      </c>
      <c r="E4828" s="4">
        <v>1</v>
      </c>
      <c r="F4828" s="5">
        <v>45182</v>
      </c>
      <c r="G4828">
        <v>202307</v>
      </c>
      <c r="H4828" s="4" t="s">
        <v>13</v>
      </c>
      <c r="I4828" t="s">
        <v>906</v>
      </c>
    </row>
    <row r="4829" spans="1:9">
      <c r="A4829" t="s">
        <v>4477</v>
      </c>
      <c r="B4829" s="4" t="s">
        <v>11</v>
      </c>
      <c r="C4829" s="4" t="s">
        <v>12</v>
      </c>
      <c r="D4829">
        <v>248</v>
      </c>
      <c r="E4829" s="4">
        <v>1</v>
      </c>
      <c r="F4829" s="5">
        <v>45182</v>
      </c>
      <c r="G4829">
        <v>202307</v>
      </c>
      <c r="H4829" s="4" t="s">
        <v>13</v>
      </c>
      <c r="I4829" t="s">
        <v>906</v>
      </c>
    </row>
    <row r="4830" spans="1:9">
      <c r="A4830" t="s">
        <v>4478</v>
      </c>
      <c r="B4830" s="4" t="s">
        <v>11</v>
      </c>
      <c r="C4830" s="4" t="s">
        <v>12</v>
      </c>
      <c r="D4830">
        <v>248</v>
      </c>
      <c r="E4830" s="4">
        <v>1</v>
      </c>
      <c r="F4830" s="5">
        <v>45182</v>
      </c>
      <c r="G4830">
        <v>202307</v>
      </c>
      <c r="H4830" s="4" t="s">
        <v>13</v>
      </c>
      <c r="I4830" t="s">
        <v>906</v>
      </c>
    </row>
    <row r="4831" spans="1:9">
      <c r="A4831" t="s">
        <v>4479</v>
      </c>
      <c r="B4831" s="4" t="s">
        <v>11</v>
      </c>
      <c r="C4831" s="4" t="s">
        <v>12</v>
      </c>
      <c r="D4831">
        <v>248</v>
      </c>
      <c r="E4831" s="4">
        <v>1</v>
      </c>
      <c r="F4831" s="5">
        <v>45182</v>
      </c>
      <c r="G4831">
        <v>202307</v>
      </c>
      <c r="H4831" s="4" t="s">
        <v>13</v>
      </c>
      <c r="I4831" t="s">
        <v>906</v>
      </c>
    </row>
    <row r="4832" spans="1:9">
      <c r="A4832" t="s">
        <v>4480</v>
      </c>
      <c r="B4832" s="4" t="s">
        <v>11</v>
      </c>
      <c r="C4832" s="4" t="s">
        <v>12</v>
      </c>
      <c r="D4832">
        <v>248</v>
      </c>
      <c r="E4832" s="4">
        <v>1</v>
      </c>
      <c r="F4832" s="5">
        <v>45182</v>
      </c>
      <c r="G4832">
        <v>202307</v>
      </c>
      <c r="H4832" s="4" t="s">
        <v>13</v>
      </c>
      <c r="I4832" t="s">
        <v>906</v>
      </c>
    </row>
    <row r="4833" spans="1:9">
      <c r="A4833" t="s">
        <v>4481</v>
      </c>
      <c r="B4833" s="4" t="s">
        <v>11</v>
      </c>
      <c r="C4833" s="4" t="s">
        <v>12</v>
      </c>
      <c r="D4833">
        <v>248</v>
      </c>
      <c r="E4833" s="4">
        <v>1</v>
      </c>
      <c r="F4833" s="5">
        <v>45182</v>
      </c>
      <c r="G4833">
        <v>202307</v>
      </c>
      <c r="H4833" s="4" t="s">
        <v>13</v>
      </c>
      <c r="I4833" t="s">
        <v>906</v>
      </c>
    </row>
    <row r="4834" spans="1:9">
      <c r="A4834" t="s">
        <v>247</v>
      </c>
      <c r="B4834" s="4" t="s">
        <v>11</v>
      </c>
      <c r="C4834" s="4" t="s">
        <v>12</v>
      </c>
      <c r="D4834">
        <v>328</v>
      </c>
      <c r="E4834" s="4">
        <v>1</v>
      </c>
      <c r="F4834" s="5">
        <v>45182</v>
      </c>
      <c r="G4834">
        <v>202307</v>
      </c>
      <c r="H4834" s="4" t="s">
        <v>13</v>
      </c>
      <c r="I4834" t="s">
        <v>906</v>
      </c>
    </row>
    <row r="4835" spans="1:9">
      <c r="A4835" t="s">
        <v>4482</v>
      </c>
      <c r="B4835" s="4" t="s">
        <v>11</v>
      </c>
      <c r="C4835" s="4" t="s">
        <v>12</v>
      </c>
      <c r="D4835">
        <v>248</v>
      </c>
      <c r="E4835" s="4">
        <v>1</v>
      </c>
      <c r="F4835" s="5">
        <v>45182</v>
      </c>
      <c r="G4835">
        <v>202307</v>
      </c>
      <c r="H4835" s="4" t="s">
        <v>13</v>
      </c>
      <c r="I4835" t="s">
        <v>906</v>
      </c>
    </row>
    <row r="4836" spans="1:9">
      <c r="A4836" t="s">
        <v>4483</v>
      </c>
      <c r="B4836" s="4" t="s">
        <v>11</v>
      </c>
      <c r="C4836" s="4" t="s">
        <v>12</v>
      </c>
      <c r="D4836">
        <v>328</v>
      </c>
      <c r="E4836" s="4">
        <v>1</v>
      </c>
      <c r="F4836" s="5">
        <v>45182</v>
      </c>
      <c r="G4836">
        <v>202307</v>
      </c>
      <c r="H4836" s="4" t="s">
        <v>13</v>
      </c>
      <c r="I4836" t="s">
        <v>906</v>
      </c>
    </row>
    <row r="4837" spans="1:9">
      <c r="A4837" t="s">
        <v>4484</v>
      </c>
      <c r="B4837" s="4" t="s">
        <v>11</v>
      </c>
      <c r="C4837" s="4" t="s">
        <v>12</v>
      </c>
      <c r="D4837">
        <v>328</v>
      </c>
      <c r="E4837" s="4">
        <v>1</v>
      </c>
      <c r="F4837" s="5">
        <v>45182</v>
      </c>
      <c r="G4837">
        <v>202307</v>
      </c>
      <c r="H4837" s="4" t="s">
        <v>13</v>
      </c>
      <c r="I4837" t="s">
        <v>906</v>
      </c>
    </row>
    <row r="4838" spans="1:9">
      <c r="A4838" t="s">
        <v>4485</v>
      </c>
      <c r="B4838" s="4" t="s">
        <v>11</v>
      </c>
      <c r="C4838" s="4" t="s">
        <v>12</v>
      </c>
      <c r="D4838">
        <v>248</v>
      </c>
      <c r="E4838" s="4">
        <v>1</v>
      </c>
      <c r="F4838" s="5">
        <v>45182</v>
      </c>
      <c r="G4838">
        <v>202307</v>
      </c>
      <c r="H4838" s="4" t="s">
        <v>13</v>
      </c>
      <c r="I4838" t="s">
        <v>906</v>
      </c>
    </row>
    <row r="4839" spans="1:9">
      <c r="A4839" t="s">
        <v>4486</v>
      </c>
      <c r="B4839" s="4" t="s">
        <v>11</v>
      </c>
      <c r="C4839" s="4" t="s">
        <v>12</v>
      </c>
      <c r="D4839">
        <v>248</v>
      </c>
      <c r="E4839" s="4">
        <v>1</v>
      </c>
      <c r="F4839" s="5">
        <v>45182</v>
      </c>
      <c r="G4839">
        <v>202307</v>
      </c>
      <c r="H4839" s="4" t="s">
        <v>13</v>
      </c>
      <c r="I4839" t="s">
        <v>906</v>
      </c>
    </row>
    <row r="4840" spans="1:9">
      <c r="A4840" t="s">
        <v>4487</v>
      </c>
      <c r="B4840" s="4" t="s">
        <v>11</v>
      </c>
      <c r="C4840" s="4" t="s">
        <v>12</v>
      </c>
      <c r="D4840">
        <v>248</v>
      </c>
      <c r="E4840" s="4">
        <v>1</v>
      </c>
      <c r="F4840" s="5">
        <v>45182</v>
      </c>
      <c r="G4840">
        <v>202307</v>
      </c>
      <c r="H4840" s="4" t="s">
        <v>13</v>
      </c>
      <c r="I4840" t="s">
        <v>906</v>
      </c>
    </row>
    <row r="4841" spans="1:9">
      <c r="A4841" t="s">
        <v>4488</v>
      </c>
      <c r="B4841" s="4" t="s">
        <v>11</v>
      </c>
      <c r="C4841" s="4" t="s">
        <v>12</v>
      </c>
      <c r="D4841">
        <v>248</v>
      </c>
      <c r="E4841" s="4">
        <v>1</v>
      </c>
      <c r="F4841" s="5">
        <v>45182</v>
      </c>
      <c r="G4841">
        <v>202307</v>
      </c>
      <c r="H4841" s="4" t="s">
        <v>13</v>
      </c>
      <c r="I4841" t="s">
        <v>906</v>
      </c>
    </row>
    <row r="4842" spans="1:9">
      <c r="A4842" t="s">
        <v>4489</v>
      </c>
      <c r="B4842" s="4" t="s">
        <v>11</v>
      </c>
      <c r="C4842" s="4" t="s">
        <v>12</v>
      </c>
      <c r="D4842">
        <v>248</v>
      </c>
      <c r="E4842" s="4">
        <v>1</v>
      </c>
      <c r="F4842" s="5">
        <v>45182</v>
      </c>
      <c r="G4842">
        <v>202307</v>
      </c>
      <c r="H4842" s="4" t="s">
        <v>13</v>
      </c>
      <c r="I4842" t="s">
        <v>906</v>
      </c>
    </row>
    <row r="4843" spans="1:9">
      <c r="A4843" t="s">
        <v>4490</v>
      </c>
      <c r="B4843" s="4" t="s">
        <v>11</v>
      </c>
      <c r="C4843" s="4" t="s">
        <v>12</v>
      </c>
      <c r="D4843">
        <v>248</v>
      </c>
      <c r="E4843" s="4">
        <v>1</v>
      </c>
      <c r="F4843" s="5">
        <v>45182</v>
      </c>
      <c r="G4843">
        <v>202307</v>
      </c>
      <c r="H4843" s="4" t="s">
        <v>13</v>
      </c>
      <c r="I4843" t="s">
        <v>906</v>
      </c>
    </row>
    <row r="4844" spans="1:9">
      <c r="A4844" t="s">
        <v>4491</v>
      </c>
      <c r="B4844" s="4" t="s">
        <v>11</v>
      </c>
      <c r="C4844" s="4" t="s">
        <v>12</v>
      </c>
      <c r="D4844">
        <v>248</v>
      </c>
      <c r="E4844" s="4">
        <v>1</v>
      </c>
      <c r="F4844" s="5">
        <v>45182</v>
      </c>
      <c r="G4844">
        <v>202307</v>
      </c>
      <c r="H4844" s="4" t="s">
        <v>13</v>
      </c>
      <c r="I4844" t="s">
        <v>906</v>
      </c>
    </row>
    <row r="4845" spans="1:9">
      <c r="A4845" t="s">
        <v>4492</v>
      </c>
      <c r="B4845" s="4" t="s">
        <v>11</v>
      </c>
      <c r="C4845" s="4" t="s">
        <v>12</v>
      </c>
      <c r="D4845">
        <v>248</v>
      </c>
      <c r="E4845" s="4">
        <v>1</v>
      </c>
      <c r="F4845" s="5">
        <v>45182</v>
      </c>
      <c r="G4845">
        <v>202307</v>
      </c>
      <c r="H4845" s="4" t="s">
        <v>13</v>
      </c>
      <c r="I4845" t="s">
        <v>906</v>
      </c>
    </row>
    <row r="4846" spans="1:9">
      <c r="A4846" t="s">
        <v>4493</v>
      </c>
      <c r="B4846" s="4" t="s">
        <v>11</v>
      </c>
      <c r="C4846" s="4" t="s">
        <v>12</v>
      </c>
      <c r="D4846">
        <v>248</v>
      </c>
      <c r="E4846" s="4">
        <v>1</v>
      </c>
      <c r="F4846" s="5">
        <v>45182</v>
      </c>
      <c r="G4846">
        <v>202307</v>
      </c>
      <c r="H4846" s="4" t="s">
        <v>13</v>
      </c>
      <c r="I4846" t="s">
        <v>906</v>
      </c>
    </row>
    <row r="4847" spans="1:9">
      <c r="A4847" t="s">
        <v>4494</v>
      </c>
      <c r="B4847" s="4" t="s">
        <v>11</v>
      </c>
      <c r="C4847" s="4" t="s">
        <v>12</v>
      </c>
      <c r="D4847">
        <v>328</v>
      </c>
      <c r="E4847" s="4">
        <v>1</v>
      </c>
      <c r="F4847" s="5">
        <v>45182</v>
      </c>
      <c r="G4847">
        <v>202307</v>
      </c>
      <c r="H4847" s="4" t="s">
        <v>13</v>
      </c>
      <c r="I4847" t="s">
        <v>906</v>
      </c>
    </row>
    <row r="4848" spans="1:9">
      <c r="A4848" t="s">
        <v>4495</v>
      </c>
      <c r="B4848" s="4" t="s">
        <v>11</v>
      </c>
      <c r="C4848" s="4" t="s">
        <v>12</v>
      </c>
      <c r="D4848">
        <v>248</v>
      </c>
      <c r="E4848" s="4">
        <v>1</v>
      </c>
      <c r="F4848" s="5">
        <v>45182</v>
      </c>
      <c r="G4848">
        <v>202307</v>
      </c>
      <c r="H4848" s="4" t="s">
        <v>13</v>
      </c>
      <c r="I4848" t="s">
        <v>906</v>
      </c>
    </row>
    <row r="4849" spans="1:9">
      <c r="A4849" t="s">
        <v>4496</v>
      </c>
      <c r="B4849" s="4" t="s">
        <v>11</v>
      </c>
      <c r="C4849" s="4" t="s">
        <v>12</v>
      </c>
      <c r="D4849">
        <v>248</v>
      </c>
      <c r="E4849" s="4">
        <v>1</v>
      </c>
      <c r="F4849" s="5">
        <v>45182</v>
      </c>
      <c r="G4849">
        <v>202307</v>
      </c>
      <c r="H4849" s="4" t="s">
        <v>13</v>
      </c>
      <c r="I4849" t="s">
        <v>906</v>
      </c>
    </row>
    <row r="4850" spans="1:9">
      <c r="A4850" t="s">
        <v>4497</v>
      </c>
      <c r="B4850" s="4" t="s">
        <v>11</v>
      </c>
      <c r="C4850" s="4" t="s">
        <v>12</v>
      </c>
      <c r="D4850">
        <v>248</v>
      </c>
      <c r="E4850" s="4">
        <v>1</v>
      </c>
      <c r="F4850" s="5">
        <v>45182</v>
      </c>
      <c r="G4850">
        <v>202307</v>
      </c>
      <c r="H4850" s="4" t="s">
        <v>13</v>
      </c>
      <c r="I4850" t="s">
        <v>906</v>
      </c>
    </row>
    <row r="4851" spans="1:9">
      <c r="A4851" t="s">
        <v>4498</v>
      </c>
      <c r="B4851" s="4" t="s">
        <v>11</v>
      </c>
      <c r="C4851" s="4" t="s">
        <v>12</v>
      </c>
      <c r="D4851">
        <v>248</v>
      </c>
      <c r="E4851" s="4">
        <v>1</v>
      </c>
      <c r="F4851" s="5">
        <v>45182</v>
      </c>
      <c r="G4851">
        <v>202307</v>
      </c>
      <c r="H4851" s="4" t="s">
        <v>13</v>
      </c>
      <c r="I4851" t="s">
        <v>906</v>
      </c>
    </row>
    <row r="4852" spans="1:9">
      <c r="A4852" t="s">
        <v>4499</v>
      </c>
      <c r="B4852" s="4" t="s">
        <v>11</v>
      </c>
      <c r="C4852" s="4" t="s">
        <v>12</v>
      </c>
      <c r="D4852">
        <v>248</v>
      </c>
      <c r="E4852" s="4">
        <v>1</v>
      </c>
      <c r="F4852" s="5">
        <v>45182</v>
      </c>
      <c r="G4852">
        <v>202307</v>
      </c>
      <c r="H4852" s="4" t="s">
        <v>13</v>
      </c>
      <c r="I4852" t="s">
        <v>906</v>
      </c>
    </row>
    <row r="4853" spans="1:9">
      <c r="A4853" t="s">
        <v>46</v>
      </c>
      <c r="B4853" s="4" t="s">
        <v>11</v>
      </c>
      <c r="C4853" s="4" t="s">
        <v>12</v>
      </c>
      <c r="D4853">
        <v>248</v>
      </c>
      <c r="E4853" s="4">
        <v>1</v>
      </c>
      <c r="F4853" s="5">
        <v>45182</v>
      </c>
      <c r="G4853">
        <v>202307</v>
      </c>
      <c r="H4853" s="4" t="s">
        <v>13</v>
      </c>
      <c r="I4853" t="s">
        <v>906</v>
      </c>
    </row>
    <row r="4854" spans="1:9">
      <c r="A4854" t="s">
        <v>4500</v>
      </c>
      <c r="B4854" s="4" t="s">
        <v>11</v>
      </c>
      <c r="C4854" s="4" t="s">
        <v>12</v>
      </c>
      <c r="D4854">
        <v>248</v>
      </c>
      <c r="E4854" s="4">
        <v>1</v>
      </c>
      <c r="F4854" s="5">
        <v>45182</v>
      </c>
      <c r="G4854">
        <v>202307</v>
      </c>
      <c r="H4854" s="4" t="s">
        <v>13</v>
      </c>
      <c r="I4854" t="s">
        <v>906</v>
      </c>
    </row>
    <row r="4855" spans="1:9">
      <c r="A4855" t="s">
        <v>4501</v>
      </c>
      <c r="B4855" s="4" t="s">
        <v>11</v>
      </c>
      <c r="C4855" s="4" t="s">
        <v>12</v>
      </c>
      <c r="D4855">
        <v>506</v>
      </c>
      <c r="E4855" s="4">
        <v>1</v>
      </c>
      <c r="F4855" s="5">
        <v>45182</v>
      </c>
      <c r="G4855">
        <v>202307</v>
      </c>
      <c r="H4855" s="4" t="s">
        <v>13</v>
      </c>
      <c r="I4855" t="s">
        <v>906</v>
      </c>
    </row>
    <row r="4856" spans="1:9">
      <c r="A4856" t="s">
        <v>4502</v>
      </c>
      <c r="B4856" s="4" t="s">
        <v>11</v>
      </c>
      <c r="C4856" s="4" t="s">
        <v>12</v>
      </c>
      <c r="D4856">
        <v>328</v>
      </c>
      <c r="E4856" s="4">
        <v>1</v>
      </c>
      <c r="F4856" s="5">
        <v>45182</v>
      </c>
      <c r="G4856">
        <v>202307</v>
      </c>
      <c r="H4856" s="4" t="s">
        <v>13</v>
      </c>
      <c r="I4856" t="s">
        <v>906</v>
      </c>
    </row>
    <row r="4857" spans="1:9">
      <c r="A4857" t="s">
        <v>4503</v>
      </c>
      <c r="B4857" s="4" t="s">
        <v>11</v>
      </c>
      <c r="C4857" s="4" t="s">
        <v>12</v>
      </c>
      <c r="D4857">
        <v>328</v>
      </c>
      <c r="E4857" s="4">
        <v>1</v>
      </c>
      <c r="F4857" s="5">
        <v>45182</v>
      </c>
      <c r="G4857">
        <v>202307</v>
      </c>
      <c r="H4857" s="4" t="s">
        <v>13</v>
      </c>
      <c r="I4857" t="s">
        <v>906</v>
      </c>
    </row>
    <row r="4858" spans="1:9">
      <c r="A4858" t="s">
        <v>4504</v>
      </c>
      <c r="B4858" s="4" t="s">
        <v>11</v>
      </c>
      <c r="C4858" s="4" t="s">
        <v>12</v>
      </c>
      <c r="D4858">
        <v>248</v>
      </c>
      <c r="E4858" s="4">
        <v>1</v>
      </c>
      <c r="F4858" s="5">
        <v>45182</v>
      </c>
      <c r="G4858">
        <v>202307</v>
      </c>
      <c r="H4858" s="4" t="s">
        <v>13</v>
      </c>
      <c r="I4858" t="s">
        <v>906</v>
      </c>
    </row>
    <row r="4859" spans="1:9">
      <c r="A4859" t="s">
        <v>4505</v>
      </c>
      <c r="B4859" s="4" t="s">
        <v>11</v>
      </c>
      <c r="C4859" s="4" t="s">
        <v>12</v>
      </c>
      <c r="D4859">
        <v>248</v>
      </c>
      <c r="E4859" s="4">
        <v>1</v>
      </c>
      <c r="F4859" s="5">
        <v>45182</v>
      </c>
      <c r="G4859">
        <v>202307</v>
      </c>
      <c r="H4859" s="4" t="s">
        <v>13</v>
      </c>
      <c r="I4859" t="s">
        <v>906</v>
      </c>
    </row>
    <row r="4860" spans="1:9">
      <c r="A4860" t="s">
        <v>4506</v>
      </c>
      <c r="B4860" s="4" t="s">
        <v>11</v>
      </c>
      <c r="C4860" s="4" t="s">
        <v>12</v>
      </c>
      <c r="D4860">
        <v>248</v>
      </c>
      <c r="E4860" s="4">
        <v>1</v>
      </c>
      <c r="F4860" s="5">
        <v>45182</v>
      </c>
      <c r="G4860">
        <v>202307</v>
      </c>
      <c r="H4860" s="4" t="s">
        <v>13</v>
      </c>
      <c r="I4860" t="s">
        <v>906</v>
      </c>
    </row>
    <row r="4861" spans="1:9">
      <c r="A4861" t="s">
        <v>4507</v>
      </c>
      <c r="B4861" s="4" t="s">
        <v>11</v>
      </c>
      <c r="C4861" s="4" t="s">
        <v>12</v>
      </c>
      <c r="D4861">
        <v>328</v>
      </c>
      <c r="E4861" s="4">
        <v>1</v>
      </c>
      <c r="F4861" s="5">
        <v>45182</v>
      </c>
      <c r="G4861">
        <v>202307</v>
      </c>
      <c r="H4861" s="4" t="s">
        <v>13</v>
      </c>
      <c r="I4861" t="s">
        <v>906</v>
      </c>
    </row>
    <row r="4862" spans="1:9">
      <c r="A4862" t="s">
        <v>4508</v>
      </c>
      <c r="B4862" s="4" t="s">
        <v>11</v>
      </c>
      <c r="C4862" s="4" t="s">
        <v>12</v>
      </c>
      <c r="D4862">
        <v>328</v>
      </c>
      <c r="E4862" s="4">
        <v>1</v>
      </c>
      <c r="F4862" s="5">
        <v>45182</v>
      </c>
      <c r="G4862">
        <v>202307</v>
      </c>
      <c r="H4862" s="4" t="s">
        <v>13</v>
      </c>
      <c r="I4862" t="s">
        <v>906</v>
      </c>
    </row>
    <row r="4863" spans="1:9">
      <c r="A4863" t="s">
        <v>4509</v>
      </c>
      <c r="B4863" s="4" t="s">
        <v>11</v>
      </c>
      <c r="C4863" s="4" t="s">
        <v>12</v>
      </c>
      <c r="D4863">
        <v>328</v>
      </c>
      <c r="E4863" s="4">
        <v>1</v>
      </c>
      <c r="F4863" s="5">
        <v>45182</v>
      </c>
      <c r="G4863">
        <v>202307</v>
      </c>
      <c r="H4863" s="4" t="s">
        <v>13</v>
      </c>
      <c r="I4863" t="s">
        <v>906</v>
      </c>
    </row>
    <row r="4864" spans="1:9">
      <c r="A4864" t="s">
        <v>4510</v>
      </c>
      <c r="B4864" s="4" t="s">
        <v>11</v>
      </c>
      <c r="C4864" s="4" t="s">
        <v>12</v>
      </c>
      <c r="D4864">
        <v>328</v>
      </c>
      <c r="E4864" s="4">
        <v>1</v>
      </c>
      <c r="F4864" s="5">
        <v>45182</v>
      </c>
      <c r="G4864">
        <v>202307</v>
      </c>
      <c r="H4864" s="4" t="s">
        <v>13</v>
      </c>
      <c r="I4864" t="s">
        <v>906</v>
      </c>
    </row>
    <row r="4865" spans="1:9">
      <c r="A4865" t="s">
        <v>4511</v>
      </c>
      <c r="B4865" s="4" t="s">
        <v>11</v>
      </c>
      <c r="C4865" s="4" t="s">
        <v>12</v>
      </c>
      <c r="D4865">
        <v>328</v>
      </c>
      <c r="E4865" s="4">
        <v>1</v>
      </c>
      <c r="F4865" s="5">
        <v>45182</v>
      </c>
      <c r="G4865">
        <v>202307</v>
      </c>
      <c r="H4865" s="4" t="s">
        <v>13</v>
      </c>
      <c r="I4865" t="s">
        <v>906</v>
      </c>
    </row>
    <row r="4866" spans="1:9">
      <c r="A4866" t="s">
        <v>4512</v>
      </c>
      <c r="B4866" s="4" t="s">
        <v>11</v>
      </c>
      <c r="C4866" s="4" t="s">
        <v>12</v>
      </c>
      <c r="D4866">
        <v>328</v>
      </c>
      <c r="E4866" s="4">
        <v>1</v>
      </c>
      <c r="F4866" s="5">
        <v>45182</v>
      </c>
      <c r="G4866">
        <v>202307</v>
      </c>
      <c r="H4866" s="4" t="s">
        <v>13</v>
      </c>
      <c r="I4866" t="s">
        <v>906</v>
      </c>
    </row>
    <row r="4867" spans="1:9">
      <c r="A4867" t="s">
        <v>4513</v>
      </c>
      <c r="B4867" s="4" t="s">
        <v>11</v>
      </c>
      <c r="C4867" s="4" t="s">
        <v>12</v>
      </c>
      <c r="D4867">
        <v>248</v>
      </c>
      <c r="E4867" s="4">
        <v>1</v>
      </c>
      <c r="F4867" s="5">
        <v>45182</v>
      </c>
      <c r="G4867">
        <v>202307</v>
      </c>
      <c r="H4867" s="4" t="s">
        <v>13</v>
      </c>
      <c r="I4867" t="s">
        <v>906</v>
      </c>
    </row>
    <row r="4868" spans="1:9">
      <c r="A4868" t="s">
        <v>4514</v>
      </c>
      <c r="B4868" s="4" t="s">
        <v>11</v>
      </c>
      <c r="C4868" s="4" t="s">
        <v>12</v>
      </c>
      <c r="D4868">
        <v>248</v>
      </c>
      <c r="E4868" s="4">
        <v>1</v>
      </c>
      <c r="F4868" s="5">
        <v>45182</v>
      </c>
      <c r="G4868">
        <v>202307</v>
      </c>
      <c r="H4868" s="4" t="s">
        <v>13</v>
      </c>
      <c r="I4868" t="s">
        <v>906</v>
      </c>
    </row>
    <row r="4869" spans="1:9">
      <c r="A4869" t="s">
        <v>4515</v>
      </c>
      <c r="B4869" s="4" t="s">
        <v>11</v>
      </c>
      <c r="C4869" s="4" t="s">
        <v>12</v>
      </c>
      <c r="D4869">
        <v>248</v>
      </c>
      <c r="E4869" s="4">
        <v>1</v>
      </c>
      <c r="F4869" s="5">
        <v>45182</v>
      </c>
      <c r="G4869">
        <v>202307</v>
      </c>
      <c r="H4869" s="4" t="s">
        <v>13</v>
      </c>
      <c r="I4869" t="s">
        <v>906</v>
      </c>
    </row>
    <row r="4870" spans="1:9">
      <c r="A4870" t="s">
        <v>4516</v>
      </c>
      <c r="B4870" s="4" t="s">
        <v>11</v>
      </c>
      <c r="C4870" s="4" t="s">
        <v>12</v>
      </c>
      <c r="D4870">
        <v>248</v>
      </c>
      <c r="E4870" s="4">
        <v>1</v>
      </c>
      <c r="F4870" s="5">
        <v>45182</v>
      </c>
      <c r="G4870">
        <v>202307</v>
      </c>
      <c r="H4870" s="4" t="s">
        <v>13</v>
      </c>
      <c r="I4870" t="s">
        <v>906</v>
      </c>
    </row>
    <row r="4871" spans="1:9">
      <c r="A4871" t="s">
        <v>4517</v>
      </c>
      <c r="B4871" s="4" t="s">
        <v>11</v>
      </c>
      <c r="C4871" s="4" t="s">
        <v>12</v>
      </c>
      <c r="D4871">
        <v>248</v>
      </c>
      <c r="E4871" s="4">
        <v>1</v>
      </c>
      <c r="F4871" s="5">
        <v>45182</v>
      </c>
      <c r="G4871">
        <v>202307</v>
      </c>
      <c r="H4871" s="4" t="s">
        <v>13</v>
      </c>
      <c r="I4871" t="s">
        <v>906</v>
      </c>
    </row>
    <row r="4872" spans="1:9">
      <c r="A4872" t="s">
        <v>4518</v>
      </c>
      <c r="B4872" s="4" t="s">
        <v>11</v>
      </c>
      <c r="C4872" s="4" t="s">
        <v>12</v>
      </c>
      <c r="D4872">
        <v>248</v>
      </c>
      <c r="E4872" s="4">
        <v>1</v>
      </c>
      <c r="F4872" s="5">
        <v>45182</v>
      </c>
      <c r="G4872">
        <v>202307</v>
      </c>
      <c r="H4872" s="4" t="s">
        <v>13</v>
      </c>
      <c r="I4872" t="s">
        <v>906</v>
      </c>
    </row>
    <row r="4873" spans="1:9">
      <c r="A4873" t="s">
        <v>4519</v>
      </c>
      <c r="B4873" s="4" t="s">
        <v>11</v>
      </c>
      <c r="C4873" s="4" t="s">
        <v>12</v>
      </c>
      <c r="D4873">
        <v>248</v>
      </c>
      <c r="E4873" s="4">
        <v>1</v>
      </c>
      <c r="F4873" s="5">
        <v>45182</v>
      </c>
      <c r="G4873">
        <v>202307</v>
      </c>
      <c r="H4873" s="4" t="s">
        <v>13</v>
      </c>
      <c r="I4873" t="s">
        <v>906</v>
      </c>
    </row>
    <row r="4874" spans="1:9">
      <c r="A4874" t="s">
        <v>4520</v>
      </c>
      <c r="B4874" s="4" t="s">
        <v>11</v>
      </c>
      <c r="C4874" s="4" t="s">
        <v>12</v>
      </c>
      <c r="D4874">
        <v>248</v>
      </c>
      <c r="E4874" s="4">
        <v>1</v>
      </c>
      <c r="F4874" s="5">
        <v>45182</v>
      </c>
      <c r="G4874">
        <v>202307</v>
      </c>
      <c r="H4874" s="4" t="s">
        <v>13</v>
      </c>
      <c r="I4874" t="s">
        <v>906</v>
      </c>
    </row>
    <row r="4875" spans="1:9">
      <c r="A4875" t="s">
        <v>4521</v>
      </c>
      <c r="B4875" s="4" t="s">
        <v>11</v>
      </c>
      <c r="C4875" s="4" t="s">
        <v>12</v>
      </c>
      <c r="D4875">
        <v>248</v>
      </c>
      <c r="E4875" s="4">
        <v>1</v>
      </c>
      <c r="F4875" s="5">
        <v>45182</v>
      </c>
      <c r="G4875">
        <v>202307</v>
      </c>
      <c r="H4875" s="4" t="s">
        <v>13</v>
      </c>
      <c r="I4875" t="s">
        <v>906</v>
      </c>
    </row>
    <row r="4876" spans="1:9">
      <c r="A4876" t="s">
        <v>4522</v>
      </c>
      <c r="B4876" s="4" t="s">
        <v>11</v>
      </c>
      <c r="C4876" s="4" t="s">
        <v>12</v>
      </c>
      <c r="D4876">
        <v>248</v>
      </c>
      <c r="E4876" s="4">
        <v>1</v>
      </c>
      <c r="F4876" s="5">
        <v>45182</v>
      </c>
      <c r="G4876">
        <v>202307</v>
      </c>
      <c r="H4876" s="4" t="s">
        <v>13</v>
      </c>
      <c r="I4876" t="s">
        <v>906</v>
      </c>
    </row>
    <row r="4877" spans="1:9">
      <c r="A4877" t="s">
        <v>4523</v>
      </c>
      <c r="B4877" s="4" t="s">
        <v>11</v>
      </c>
      <c r="C4877" s="4" t="s">
        <v>12</v>
      </c>
      <c r="D4877">
        <v>328</v>
      </c>
      <c r="E4877" s="4">
        <v>1</v>
      </c>
      <c r="F4877" s="5">
        <v>45182</v>
      </c>
      <c r="G4877">
        <v>202307</v>
      </c>
      <c r="H4877" s="4" t="s">
        <v>13</v>
      </c>
      <c r="I4877" t="s">
        <v>906</v>
      </c>
    </row>
    <row r="4878" spans="1:9">
      <c r="A4878" t="s">
        <v>4524</v>
      </c>
      <c r="B4878" s="4" t="s">
        <v>11</v>
      </c>
      <c r="C4878" s="4" t="s">
        <v>12</v>
      </c>
      <c r="D4878">
        <v>248</v>
      </c>
      <c r="E4878" s="4">
        <v>1</v>
      </c>
      <c r="F4878" s="5">
        <v>45182</v>
      </c>
      <c r="G4878">
        <v>202307</v>
      </c>
      <c r="H4878" s="4" t="s">
        <v>13</v>
      </c>
      <c r="I4878" t="s">
        <v>906</v>
      </c>
    </row>
    <row r="4879" spans="1:9">
      <c r="A4879" t="s">
        <v>4525</v>
      </c>
      <c r="B4879" s="4" t="s">
        <v>11</v>
      </c>
      <c r="C4879" s="4" t="s">
        <v>12</v>
      </c>
      <c r="D4879">
        <v>248</v>
      </c>
      <c r="E4879" s="4">
        <v>1</v>
      </c>
      <c r="F4879" s="5">
        <v>45182</v>
      </c>
      <c r="G4879">
        <v>202307</v>
      </c>
      <c r="H4879" s="4" t="s">
        <v>13</v>
      </c>
      <c r="I4879" t="s">
        <v>906</v>
      </c>
    </row>
    <row r="4880" spans="1:9">
      <c r="A4880" t="s">
        <v>4526</v>
      </c>
      <c r="B4880" s="4" t="s">
        <v>11</v>
      </c>
      <c r="C4880" s="4" t="s">
        <v>12</v>
      </c>
      <c r="D4880">
        <v>248</v>
      </c>
      <c r="E4880" s="4">
        <v>1</v>
      </c>
      <c r="F4880" s="5">
        <v>45182</v>
      </c>
      <c r="G4880">
        <v>202307</v>
      </c>
      <c r="H4880" s="4" t="s">
        <v>13</v>
      </c>
      <c r="I4880" t="s">
        <v>906</v>
      </c>
    </row>
    <row r="4881" spans="1:9">
      <c r="A4881" t="s">
        <v>4527</v>
      </c>
      <c r="B4881" s="4" t="s">
        <v>11</v>
      </c>
      <c r="C4881" s="4" t="s">
        <v>12</v>
      </c>
      <c r="D4881">
        <v>328</v>
      </c>
      <c r="E4881" s="4">
        <v>1</v>
      </c>
      <c r="F4881" s="5">
        <v>45182</v>
      </c>
      <c r="G4881">
        <v>202307</v>
      </c>
      <c r="H4881" s="4" t="s">
        <v>13</v>
      </c>
      <c r="I4881" t="s">
        <v>906</v>
      </c>
    </row>
    <row r="4882" spans="1:9">
      <c r="A4882" t="s">
        <v>95</v>
      </c>
      <c r="B4882" s="4" t="s">
        <v>11</v>
      </c>
      <c r="C4882" s="4" t="s">
        <v>12</v>
      </c>
      <c r="D4882">
        <v>328</v>
      </c>
      <c r="E4882" s="4">
        <v>1</v>
      </c>
      <c r="F4882" s="5">
        <v>45182</v>
      </c>
      <c r="G4882">
        <v>202307</v>
      </c>
      <c r="H4882" s="4" t="s">
        <v>13</v>
      </c>
      <c r="I4882" t="s">
        <v>906</v>
      </c>
    </row>
    <row r="4883" spans="1:9">
      <c r="A4883" t="s">
        <v>4528</v>
      </c>
      <c r="B4883" s="4" t="s">
        <v>11</v>
      </c>
      <c r="C4883" s="4" t="s">
        <v>12</v>
      </c>
      <c r="D4883">
        <v>248</v>
      </c>
      <c r="E4883" s="4">
        <v>1</v>
      </c>
      <c r="F4883" s="5">
        <v>45182</v>
      </c>
      <c r="G4883">
        <v>202307</v>
      </c>
      <c r="H4883" s="4" t="s">
        <v>13</v>
      </c>
      <c r="I4883" t="s">
        <v>906</v>
      </c>
    </row>
    <row r="4884" spans="1:9">
      <c r="A4884" t="s">
        <v>4529</v>
      </c>
      <c r="B4884" s="4" t="s">
        <v>11</v>
      </c>
      <c r="C4884" s="4" t="s">
        <v>12</v>
      </c>
      <c r="D4884">
        <v>248</v>
      </c>
      <c r="E4884" s="4">
        <v>1</v>
      </c>
      <c r="F4884" s="5">
        <v>45182</v>
      </c>
      <c r="G4884">
        <v>202307</v>
      </c>
      <c r="H4884" s="4" t="s">
        <v>13</v>
      </c>
      <c r="I4884" t="s">
        <v>906</v>
      </c>
    </row>
    <row r="4885" spans="1:9">
      <c r="A4885" t="s">
        <v>4530</v>
      </c>
      <c r="B4885" s="4" t="s">
        <v>11</v>
      </c>
      <c r="C4885" s="4" t="s">
        <v>12</v>
      </c>
      <c r="D4885">
        <v>248</v>
      </c>
      <c r="E4885" s="4">
        <v>1</v>
      </c>
      <c r="F4885" s="5">
        <v>45182</v>
      </c>
      <c r="G4885">
        <v>202307</v>
      </c>
      <c r="H4885" s="4" t="s">
        <v>13</v>
      </c>
      <c r="I4885" t="s">
        <v>906</v>
      </c>
    </row>
    <row r="4886" spans="1:9">
      <c r="A4886" t="s">
        <v>4531</v>
      </c>
      <c r="B4886" s="4" t="s">
        <v>11</v>
      </c>
      <c r="C4886" s="4" t="s">
        <v>12</v>
      </c>
      <c r="D4886">
        <v>248</v>
      </c>
      <c r="E4886" s="4">
        <v>1</v>
      </c>
      <c r="F4886" s="5">
        <v>45182</v>
      </c>
      <c r="G4886">
        <v>202307</v>
      </c>
      <c r="H4886" s="4" t="s">
        <v>13</v>
      </c>
      <c r="I4886" t="s">
        <v>906</v>
      </c>
    </row>
    <row r="4887" spans="1:9">
      <c r="A4887" t="s">
        <v>4532</v>
      </c>
      <c r="B4887" s="4" t="s">
        <v>11</v>
      </c>
      <c r="C4887" s="4" t="s">
        <v>12</v>
      </c>
      <c r="D4887">
        <v>506</v>
      </c>
      <c r="E4887" s="4">
        <v>1</v>
      </c>
      <c r="F4887" s="5">
        <v>45182</v>
      </c>
      <c r="G4887">
        <v>202307</v>
      </c>
      <c r="H4887" s="4" t="s">
        <v>13</v>
      </c>
      <c r="I4887" t="s">
        <v>906</v>
      </c>
    </row>
    <row r="4888" spans="1:9">
      <c r="A4888" t="s">
        <v>4533</v>
      </c>
      <c r="B4888" s="4" t="s">
        <v>11</v>
      </c>
      <c r="C4888" s="4" t="s">
        <v>12</v>
      </c>
      <c r="D4888">
        <v>506</v>
      </c>
      <c r="E4888" s="4">
        <v>1</v>
      </c>
      <c r="F4888" s="5">
        <v>45182</v>
      </c>
      <c r="G4888">
        <v>202307</v>
      </c>
      <c r="H4888" s="4" t="s">
        <v>13</v>
      </c>
      <c r="I4888" t="s">
        <v>906</v>
      </c>
    </row>
    <row r="4889" spans="1:9">
      <c r="A4889" t="s">
        <v>4534</v>
      </c>
      <c r="B4889" s="4" t="s">
        <v>11</v>
      </c>
      <c r="C4889" s="4" t="s">
        <v>12</v>
      </c>
      <c r="D4889">
        <v>506</v>
      </c>
      <c r="E4889" s="4">
        <v>1</v>
      </c>
      <c r="F4889" s="5">
        <v>45182</v>
      </c>
      <c r="G4889">
        <v>202307</v>
      </c>
      <c r="H4889" s="4" t="s">
        <v>13</v>
      </c>
      <c r="I4889" t="s">
        <v>906</v>
      </c>
    </row>
    <row r="4890" spans="1:9">
      <c r="A4890" t="s">
        <v>4535</v>
      </c>
      <c r="B4890" s="4" t="s">
        <v>11</v>
      </c>
      <c r="C4890" s="4" t="s">
        <v>12</v>
      </c>
      <c r="D4890">
        <v>506</v>
      </c>
      <c r="E4890" s="4">
        <v>1</v>
      </c>
      <c r="F4890" s="5">
        <v>45182</v>
      </c>
      <c r="G4890">
        <v>202307</v>
      </c>
      <c r="H4890" s="4" t="s">
        <v>13</v>
      </c>
      <c r="I4890" t="s">
        <v>906</v>
      </c>
    </row>
    <row r="4891" spans="1:9">
      <c r="A4891" t="s">
        <v>4536</v>
      </c>
      <c r="B4891" s="4" t="s">
        <v>11</v>
      </c>
      <c r="C4891" s="4" t="s">
        <v>12</v>
      </c>
      <c r="D4891">
        <v>328</v>
      </c>
      <c r="E4891" s="4">
        <v>1</v>
      </c>
      <c r="F4891" s="5">
        <v>45182</v>
      </c>
      <c r="G4891">
        <v>202307</v>
      </c>
      <c r="H4891" s="4" t="s">
        <v>13</v>
      </c>
      <c r="I4891" t="s">
        <v>906</v>
      </c>
    </row>
    <row r="4892" spans="1:9">
      <c r="A4892" t="s">
        <v>4537</v>
      </c>
      <c r="B4892" s="4" t="s">
        <v>11</v>
      </c>
      <c r="C4892" s="4" t="s">
        <v>12</v>
      </c>
      <c r="D4892">
        <v>328</v>
      </c>
      <c r="E4892" s="4">
        <v>1</v>
      </c>
      <c r="F4892" s="5">
        <v>45182</v>
      </c>
      <c r="G4892">
        <v>202307</v>
      </c>
      <c r="H4892" s="4" t="s">
        <v>13</v>
      </c>
      <c r="I4892" t="s">
        <v>906</v>
      </c>
    </row>
    <row r="4893" spans="1:9">
      <c r="A4893" t="s">
        <v>207</v>
      </c>
      <c r="B4893" s="4" t="s">
        <v>11</v>
      </c>
      <c r="C4893" s="4" t="s">
        <v>12</v>
      </c>
      <c r="D4893">
        <v>248</v>
      </c>
      <c r="E4893" s="4">
        <v>1</v>
      </c>
      <c r="F4893" s="5">
        <v>45182</v>
      </c>
      <c r="G4893">
        <v>202307</v>
      </c>
      <c r="H4893" s="4" t="s">
        <v>13</v>
      </c>
      <c r="I4893" t="s">
        <v>906</v>
      </c>
    </row>
    <row r="4894" spans="1:9">
      <c r="A4894" t="s">
        <v>4538</v>
      </c>
      <c r="B4894" s="4" t="s">
        <v>11</v>
      </c>
      <c r="C4894" s="4" t="s">
        <v>12</v>
      </c>
      <c r="D4894">
        <v>248</v>
      </c>
      <c r="E4894" s="4">
        <v>1</v>
      </c>
      <c r="F4894" s="5">
        <v>45182</v>
      </c>
      <c r="G4894">
        <v>202307</v>
      </c>
      <c r="H4894" s="4" t="s">
        <v>13</v>
      </c>
      <c r="I4894" t="s">
        <v>906</v>
      </c>
    </row>
    <row r="4895" spans="1:9">
      <c r="A4895" t="s">
        <v>2833</v>
      </c>
      <c r="B4895" s="4" t="s">
        <v>11</v>
      </c>
      <c r="C4895" s="4" t="s">
        <v>12</v>
      </c>
      <c r="D4895">
        <v>328</v>
      </c>
      <c r="E4895" s="4">
        <v>1</v>
      </c>
      <c r="F4895" s="5">
        <v>45182</v>
      </c>
      <c r="G4895">
        <v>202307</v>
      </c>
      <c r="H4895" s="4" t="s">
        <v>13</v>
      </c>
      <c r="I4895" t="s">
        <v>906</v>
      </c>
    </row>
    <row r="4896" spans="1:9">
      <c r="A4896" t="s">
        <v>4539</v>
      </c>
      <c r="B4896" s="4" t="s">
        <v>11</v>
      </c>
      <c r="C4896" s="4" t="s">
        <v>12</v>
      </c>
      <c r="D4896">
        <v>328</v>
      </c>
      <c r="E4896" s="4">
        <v>1</v>
      </c>
      <c r="F4896" s="5">
        <v>45182</v>
      </c>
      <c r="G4896">
        <v>202307</v>
      </c>
      <c r="H4896" s="4" t="s">
        <v>13</v>
      </c>
      <c r="I4896" t="s">
        <v>906</v>
      </c>
    </row>
    <row r="4897" spans="1:9">
      <c r="A4897" t="s">
        <v>4540</v>
      </c>
      <c r="B4897" s="4" t="s">
        <v>11</v>
      </c>
      <c r="C4897" s="4" t="s">
        <v>12</v>
      </c>
      <c r="D4897">
        <v>248</v>
      </c>
      <c r="E4897" s="4">
        <v>1</v>
      </c>
      <c r="F4897" s="5">
        <v>45182</v>
      </c>
      <c r="G4897">
        <v>202307</v>
      </c>
      <c r="H4897" s="4" t="s">
        <v>13</v>
      </c>
      <c r="I4897" t="s">
        <v>906</v>
      </c>
    </row>
    <row r="4898" spans="1:9">
      <c r="A4898" t="s">
        <v>4541</v>
      </c>
      <c r="B4898" s="4" t="s">
        <v>11</v>
      </c>
      <c r="C4898" s="4" t="s">
        <v>12</v>
      </c>
      <c r="D4898">
        <v>248</v>
      </c>
      <c r="E4898" s="4">
        <v>1</v>
      </c>
      <c r="F4898" s="5">
        <v>45182</v>
      </c>
      <c r="G4898">
        <v>202307</v>
      </c>
      <c r="H4898" s="4" t="s">
        <v>13</v>
      </c>
      <c r="I4898" t="s">
        <v>906</v>
      </c>
    </row>
    <row r="4899" spans="1:9">
      <c r="A4899" t="s">
        <v>1802</v>
      </c>
      <c r="B4899" s="4" t="s">
        <v>11</v>
      </c>
      <c r="C4899" s="4" t="s">
        <v>12</v>
      </c>
      <c r="D4899">
        <v>248</v>
      </c>
      <c r="E4899" s="4">
        <v>1</v>
      </c>
      <c r="F4899" s="5">
        <v>45182</v>
      </c>
      <c r="G4899">
        <v>202307</v>
      </c>
      <c r="H4899" s="4" t="s">
        <v>13</v>
      </c>
      <c r="I4899" t="s">
        <v>906</v>
      </c>
    </row>
    <row r="4900" spans="1:9">
      <c r="A4900" t="s">
        <v>4542</v>
      </c>
      <c r="B4900" s="4" t="s">
        <v>11</v>
      </c>
      <c r="C4900" s="4" t="s">
        <v>12</v>
      </c>
      <c r="D4900">
        <v>248</v>
      </c>
      <c r="E4900" s="4">
        <v>1</v>
      </c>
      <c r="F4900" s="5">
        <v>45182</v>
      </c>
      <c r="G4900">
        <v>202307</v>
      </c>
      <c r="H4900" s="4" t="s">
        <v>13</v>
      </c>
      <c r="I4900" t="s">
        <v>906</v>
      </c>
    </row>
    <row r="4901" spans="1:9">
      <c r="A4901" t="s">
        <v>4543</v>
      </c>
      <c r="B4901" s="4" t="s">
        <v>11</v>
      </c>
      <c r="C4901" s="4" t="s">
        <v>12</v>
      </c>
      <c r="D4901">
        <v>248</v>
      </c>
      <c r="E4901" s="4">
        <v>1</v>
      </c>
      <c r="F4901" s="5">
        <v>45182</v>
      </c>
      <c r="G4901">
        <v>202307</v>
      </c>
      <c r="H4901" s="4" t="s">
        <v>13</v>
      </c>
      <c r="I4901" t="s">
        <v>906</v>
      </c>
    </row>
    <row r="4902" spans="1:9">
      <c r="A4902" t="s">
        <v>4544</v>
      </c>
      <c r="B4902" s="4" t="s">
        <v>11</v>
      </c>
      <c r="C4902" s="4" t="s">
        <v>12</v>
      </c>
      <c r="D4902">
        <v>248</v>
      </c>
      <c r="E4902" s="4">
        <v>1</v>
      </c>
      <c r="F4902" s="5">
        <v>45182</v>
      </c>
      <c r="G4902">
        <v>202307</v>
      </c>
      <c r="H4902" s="4" t="s">
        <v>13</v>
      </c>
      <c r="I4902" t="s">
        <v>906</v>
      </c>
    </row>
    <row r="4903" spans="1:9">
      <c r="A4903" t="s">
        <v>4545</v>
      </c>
      <c r="B4903" s="4" t="s">
        <v>11</v>
      </c>
      <c r="C4903" s="4" t="s">
        <v>12</v>
      </c>
      <c r="D4903">
        <v>248</v>
      </c>
      <c r="E4903" s="4">
        <v>1</v>
      </c>
      <c r="F4903" s="5">
        <v>45182</v>
      </c>
      <c r="G4903">
        <v>202307</v>
      </c>
      <c r="H4903" s="4" t="s">
        <v>13</v>
      </c>
      <c r="I4903" t="s">
        <v>906</v>
      </c>
    </row>
    <row r="4904" spans="1:9">
      <c r="A4904" t="s">
        <v>4546</v>
      </c>
      <c r="B4904" s="4" t="s">
        <v>11</v>
      </c>
      <c r="C4904" s="4" t="s">
        <v>12</v>
      </c>
      <c r="D4904">
        <v>248</v>
      </c>
      <c r="E4904" s="4">
        <v>1</v>
      </c>
      <c r="F4904" s="5">
        <v>45182</v>
      </c>
      <c r="G4904">
        <v>202307</v>
      </c>
      <c r="H4904" s="4" t="s">
        <v>13</v>
      </c>
      <c r="I4904" t="s">
        <v>906</v>
      </c>
    </row>
    <row r="4905" spans="1:9">
      <c r="A4905" t="s">
        <v>4547</v>
      </c>
      <c r="B4905" s="4" t="s">
        <v>11</v>
      </c>
      <c r="C4905" s="4" t="s">
        <v>12</v>
      </c>
      <c r="D4905">
        <v>506</v>
      </c>
      <c r="E4905" s="4">
        <v>1</v>
      </c>
      <c r="F4905" s="5">
        <v>45182</v>
      </c>
      <c r="G4905">
        <v>202307</v>
      </c>
      <c r="H4905" s="4" t="s">
        <v>13</v>
      </c>
      <c r="I4905" t="s">
        <v>906</v>
      </c>
    </row>
    <row r="4906" spans="1:9">
      <c r="A4906" t="s">
        <v>4548</v>
      </c>
      <c r="B4906" s="4" t="s">
        <v>11</v>
      </c>
      <c r="C4906" s="4" t="s">
        <v>12</v>
      </c>
      <c r="D4906">
        <v>506</v>
      </c>
      <c r="E4906" s="4">
        <v>1</v>
      </c>
      <c r="F4906" s="5">
        <v>45182</v>
      </c>
      <c r="G4906">
        <v>202307</v>
      </c>
      <c r="H4906" s="4" t="s">
        <v>13</v>
      </c>
      <c r="I4906" t="s">
        <v>906</v>
      </c>
    </row>
    <row r="4907" spans="1:9">
      <c r="A4907" t="s">
        <v>3094</v>
      </c>
      <c r="B4907" s="4" t="s">
        <v>11</v>
      </c>
      <c r="C4907" s="4" t="s">
        <v>12</v>
      </c>
      <c r="D4907">
        <v>328</v>
      </c>
      <c r="E4907" s="4">
        <v>1</v>
      </c>
      <c r="F4907" s="5">
        <v>45182</v>
      </c>
      <c r="G4907">
        <v>202307</v>
      </c>
      <c r="H4907" s="4" t="s">
        <v>13</v>
      </c>
      <c r="I4907" t="s">
        <v>906</v>
      </c>
    </row>
    <row r="4908" spans="1:9">
      <c r="A4908" t="s">
        <v>2996</v>
      </c>
      <c r="B4908" s="4" t="s">
        <v>11</v>
      </c>
      <c r="C4908" s="4" t="s">
        <v>12</v>
      </c>
      <c r="D4908">
        <v>328</v>
      </c>
      <c r="E4908" s="4">
        <v>1</v>
      </c>
      <c r="F4908" s="5">
        <v>45182</v>
      </c>
      <c r="G4908">
        <v>202307</v>
      </c>
      <c r="H4908" s="4" t="s">
        <v>13</v>
      </c>
      <c r="I4908" t="s">
        <v>906</v>
      </c>
    </row>
    <row r="4909" spans="1:9">
      <c r="A4909" t="s">
        <v>4549</v>
      </c>
      <c r="B4909" s="4" t="s">
        <v>11</v>
      </c>
      <c r="C4909" s="4" t="s">
        <v>12</v>
      </c>
      <c r="D4909">
        <v>248</v>
      </c>
      <c r="E4909" s="4">
        <v>1</v>
      </c>
      <c r="F4909" s="5">
        <v>45182</v>
      </c>
      <c r="G4909">
        <v>202307</v>
      </c>
      <c r="H4909" s="4" t="s">
        <v>13</v>
      </c>
      <c r="I4909" t="s">
        <v>906</v>
      </c>
    </row>
    <row r="4910" spans="1:9">
      <c r="A4910" t="s">
        <v>4550</v>
      </c>
      <c r="B4910" s="4" t="s">
        <v>11</v>
      </c>
      <c r="C4910" s="4" t="s">
        <v>12</v>
      </c>
      <c r="D4910">
        <v>248</v>
      </c>
      <c r="E4910" s="4">
        <v>1</v>
      </c>
      <c r="F4910" s="5">
        <v>45182</v>
      </c>
      <c r="G4910">
        <v>202307</v>
      </c>
      <c r="H4910" s="4" t="s">
        <v>13</v>
      </c>
      <c r="I4910" t="s">
        <v>906</v>
      </c>
    </row>
    <row r="4911" spans="1:9">
      <c r="A4911" t="s">
        <v>4551</v>
      </c>
      <c r="B4911" s="4" t="s">
        <v>11</v>
      </c>
      <c r="C4911" s="4" t="s">
        <v>12</v>
      </c>
      <c r="D4911">
        <v>248</v>
      </c>
      <c r="E4911" s="4">
        <v>1</v>
      </c>
      <c r="F4911" s="5">
        <v>45182</v>
      </c>
      <c r="G4911">
        <v>202307</v>
      </c>
      <c r="H4911" s="4" t="s">
        <v>13</v>
      </c>
      <c r="I4911" t="s">
        <v>906</v>
      </c>
    </row>
    <row r="4912" spans="1:9">
      <c r="A4912" t="s">
        <v>4552</v>
      </c>
      <c r="B4912" s="4" t="s">
        <v>11</v>
      </c>
      <c r="C4912" s="4" t="s">
        <v>12</v>
      </c>
      <c r="D4912">
        <v>248</v>
      </c>
      <c r="E4912" s="4">
        <v>1</v>
      </c>
      <c r="F4912" s="5">
        <v>45182</v>
      </c>
      <c r="G4912">
        <v>202307</v>
      </c>
      <c r="H4912" s="4" t="s">
        <v>13</v>
      </c>
      <c r="I4912" t="s">
        <v>906</v>
      </c>
    </row>
    <row r="4913" spans="1:9">
      <c r="A4913" t="s">
        <v>4553</v>
      </c>
      <c r="B4913" s="4" t="s">
        <v>11</v>
      </c>
      <c r="C4913" s="4" t="s">
        <v>12</v>
      </c>
      <c r="D4913">
        <v>328</v>
      </c>
      <c r="E4913" s="4">
        <v>1</v>
      </c>
      <c r="F4913" s="5">
        <v>45182</v>
      </c>
      <c r="G4913">
        <v>202307</v>
      </c>
      <c r="H4913" s="4" t="s">
        <v>13</v>
      </c>
      <c r="I4913" t="s">
        <v>906</v>
      </c>
    </row>
    <row r="4914" spans="1:9">
      <c r="A4914" t="s">
        <v>4554</v>
      </c>
      <c r="B4914" s="4" t="s">
        <v>11</v>
      </c>
      <c r="C4914" s="4" t="s">
        <v>12</v>
      </c>
      <c r="D4914">
        <v>328</v>
      </c>
      <c r="E4914" s="4">
        <v>1</v>
      </c>
      <c r="F4914" s="5">
        <v>45182</v>
      </c>
      <c r="G4914">
        <v>202307</v>
      </c>
      <c r="H4914" s="4" t="s">
        <v>13</v>
      </c>
      <c r="I4914" t="s">
        <v>906</v>
      </c>
    </row>
    <row r="4915" spans="1:9">
      <c r="A4915" t="s">
        <v>4555</v>
      </c>
      <c r="B4915" s="4" t="s">
        <v>11</v>
      </c>
      <c r="C4915" s="4" t="s">
        <v>12</v>
      </c>
      <c r="D4915">
        <v>328</v>
      </c>
      <c r="E4915" s="4">
        <v>1</v>
      </c>
      <c r="F4915" s="5">
        <v>45182</v>
      </c>
      <c r="G4915">
        <v>202307</v>
      </c>
      <c r="H4915" s="4" t="s">
        <v>13</v>
      </c>
      <c r="I4915" t="s">
        <v>906</v>
      </c>
    </row>
    <row r="4916" spans="1:9">
      <c r="A4916" t="s">
        <v>4556</v>
      </c>
      <c r="B4916" s="4" t="s">
        <v>11</v>
      </c>
      <c r="C4916" s="4" t="s">
        <v>12</v>
      </c>
      <c r="D4916">
        <v>328</v>
      </c>
      <c r="E4916" s="4">
        <v>1</v>
      </c>
      <c r="F4916" s="5">
        <v>45182</v>
      </c>
      <c r="G4916">
        <v>202307</v>
      </c>
      <c r="H4916" s="4" t="s">
        <v>13</v>
      </c>
      <c r="I4916" t="s">
        <v>906</v>
      </c>
    </row>
    <row r="4917" spans="1:9">
      <c r="A4917" t="s">
        <v>4557</v>
      </c>
      <c r="B4917" s="4" t="s">
        <v>11</v>
      </c>
      <c r="C4917" s="4" t="s">
        <v>12</v>
      </c>
      <c r="D4917">
        <v>248</v>
      </c>
      <c r="E4917" s="4">
        <v>1</v>
      </c>
      <c r="F4917" s="5">
        <v>45182</v>
      </c>
      <c r="G4917">
        <v>202307</v>
      </c>
      <c r="H4917" s="4" t="s">
        <v>13</v>
      </c>
      <c r="I4917" t="s">
        <v>906</v>
      </c>
    </row>
    <row r="4918" spans="1:9">
      <c r="A4918" t="s">
        <v>4558</v>
      </c>
      <c r="B4918" s="4" t="s">
        <v>11</v>
      </c>
      <c r="C4918" s="4" t="s">
        <v>12</v>
      </c>
      <c r="D4918">
        <v>248</v>
      </c>
      <c r="E4918" s="4">
        <v>1</v>
      </c>
      <c r="F4918" s="5">
        <v>45182</v>
      </c>
      <c r="G4918">
        <v>202307</v>
      </c>
      <c r="H4918" s="4" t="s">
        <v>13</v>
      </c>
      <c r="I4918" t="s">
        <v>906</v>
      </c>
    </row>
    <row r="4919" spans="1:9">
      <c r="A4919" t="s">
        <v>4559</v>
      </c>
      <c r="B4919" s="4" t="s">
        <v>11</v>
      </c>
      <c r="C4919" s="4" t="s">
        <v>12</v>
      </c>
      <c r="D4919">
        <v>248</v>
      </c>
      <c r="E4919" s="4">
        <v>1</v>
      </c>
      <c r="F4919" s="5">
        <v>45182</v>
      </c>
      <c r="G4919">
        <v>202307</v>
      </c>
      <c r="H4919" s="4" t="s">
        <v>13</v>
      </c>
      <c r="I4919" t="s">
        <v>906</v>
      </c>
    </row>
    <row r="4920" spans="1:9">
      <c r="A4920" t="s">
        <v>4560</v>
      </c>
      <c r="B4920" s="4" t="s">
        <v>11</v>
      </c>
      <c r="C4920" s="4" t="s">
        <v>12</v>
      </c>
      <c r="D4920">
        <v>248</v>
      </c>
      <c r="E4920" s="4">
        <v>1</v>
      </c>
      <c r="F4920" s="5">
        <v>45182</v>
      </c>
      <c r="G4920">
        <v>202307</v>
      </c>
      <c r="H4920" s="4" t="s">
        <v>13</v>
      </c>
      <c r="I4920" t="s">
        <v>906</v>
      </c>
    </row>
    <row r="4921" spans="1:9">
      <c r="A4921" t="s">
        <v>4561</v>
      </c>
      <c r="B4921" s="4" t="s">
        <v>11</v>
      </c>
      <c r="C4921" s="4" t="s">
        <v>12</v>
      </c>
      <c r="D4921">
        <v>328</v>
      </c>
      <c r="E4921" s="4">
        <v>1</v>
      </c>
      <c r="F4921" s="5">
        <v>45182</v>
      </c>
      <c r="G4921">
        <v>202307</v>
      </c>
      <c r="H4921" s="4" t="s">
        <v>13</v>
      </c>
      <c r="I4921" t="s">
        <v>906</v>
      </c>
    </row>
    <row r="4922" spans="1:9">
      <c r="A4922" t="s">
        <v>4562</v>
      </c>
      <c r="B4922" s="4" t="s">
        <v>11</v>
      </c>
      <c r="C4922" s="4" t="s">
        <v>12</v>
      </c>
      <c r="D4922">
        <v>328</v>
      </c>
      <c r="E4922" s="4">
        <v>1</v>
      </c>
      <c r="F4922" s="5">
        <v>45182</v>
      </c>
      <c r="G4922">
        <v>202307</v>
      </c>
      <c r="H4922" s="4" t="s">
        <v>13</v>
      </c>
      <c r="I4922" t="s">
        <v>906</v>
      </c>
    </row>
    <row r="4923" spans="1:9">
      <c r="A4923" t="s">
        <v>4563</v>
      </c>
      <c r="B4923" s="4" t="s">
        <v>11</v>
      </c>
      <c r="C4923" s="4" t="s">
        <v>12</v>
      </c>
      <c r="D4923">
        <v>328</v>
      </c>
      <c r="E4923" s="4">
        <v>1</v>
      </c>
      <c r="F4923" s="5">
        <v>45182</v>
      </c>
      <c r="G4923">
        <v>202307</v>
      </c>
      <c r="H4923" s="4" t="s">
        <v>13</v>
      </c>
      <c r="I4923" t="s">
        <v>906</v>
      </c>
    </row>
    <row r="4924" spans="1:9">
      <c r="A4924" t="s">
        <v>4564</v>
      </c>
      <c r="B4924" s="4" t="s">
        <v>11</v>
      </c>
      <c r="C4924" s="4" t="s">
        <v>12</v>
      </c>
      <c r="D4924">
        <v>328</v>
      </c>
      <c r="E4924" s="4">
        <v>1</v>
      </c>
      <c r="F4924" s="5">
        <v>45182</v>
      </c>
      <c r="G4924">
        <v>202307</v>
      </c>
      <c r="H4924" s="4" t="s">
        <v>13</v>
      </c>
      <c r="I4924" t="s">
        <v>906</v>
      </c>
    </row>
    <row r="4925" spans="1:9">
      <c r="A4925" t="s">
        <v>4565</v>
      </c>
      <c r="B4925" s="4" t="s">
        <v>11</v>
      </c>
      <c r="C4925" s="4" t="s">
        <v>12</v>
      </c>
      <c r="D4925">
        <v>328</v>
      </c>
      <c r="E4925" s="4">
        <v>1</v>
      </c>
      <c r="F4925" s="5">
        <v>45182</v>
      </c>
      <c r="G4925">
        <v>202307</v>
      </c>
      <c r="H4925" s="4" t="s">
        <v>13</v>
      </c>
      <c r="I4925" t="s">
        <v>906</v>
      </c>
    </row>
    <row r="4926" spans="1:9">
      <c r="A4926" t="s">
        <v>4566</v>
      </c>
      <c r="B4926" s="4" t="s">
        <v>11</v>
      </c>
      <c r="C4926" s="4" t="s">
        <v>12</v>
      </c>
      <c r="D4926">
        <v>248</v>
      </c>
      <c r="E4926" s="4">
        <v>1</v>
      </c>
      <c r="F4926" s="5">
        <v>45182</v>
      </c>
      <c r="G4926">
        <v>202307</v>
      </c>
      <c r="H4926" s="4" t="s">
        <v>13</v>
      </c>
      <c r="I4926" t="s">
        <v>906</v>
      </c>
    </row>
    <row r="4927" spans="1:9">
      <c r="A4927" t="s">
        <v>4567</v>
      </c>
      <c r="B4927" s="4" t="s">
        <v>11</v>
      </c>
      <c r="C4927" s="4" t="s">
        <v>12</v>
      </c>
      <c r="D4927">
        <v>248</v>
      </c>
      <c r="E4927" s="4">
        <v>1</v>
      </c>
      <c r="F4927" s="5">
        <v>45182</v>
      </c>
      <c r="G4927">
        <v>202307</v>
      </c>
      <c r="H4927" s="4" t="s">
        <v>13</v>
      </c>
      <c r="I4927" t="s">
        <v>906</v>
      </c>
    </row>
    <row r="4928" spans="1:9">
      <c r="A4928" t="s">
        <v>530</v>
      </c>
      <c r="B4928" s="4" t="s">
        <v>11</v>
      </c>
      <c r="C4928" s="4" t="s">
        <v>12</v>
      </c>
      <c r="D4928">
        <v>248</v>
      </c>
      <c r="E4928" s="4">
        <v>1</v>
      </c>
      <c r="F4928" s="5">
        <v>45182</v>
      </c>
      <c r="G4928">
        <v>202307</v>
      </c>
      <c r="H4928" s="4" t="s">
        <v>13</v>
      </c>
      <c r="I4928" t="s">
        <v>906</v>
      </c>
    </row>
    <row r="4929" spans="1:9">
      <c r="A4929" t="s">
        <v>4568</v>
      </c>
      <c r="B4929" s="4" t="s">
        <v>11</v>
      </c>
      <c r="C4929" s="4" t="s">
        <v>12</v>
      </c>
      <c r="D4929">
        <v>248</v>
      </c>
      <c r="E4929" s="4">
        <v>1</v>
      </c>
      <c r="F4929" s="5">
        <v>45182</v>
      </c>
      <c r="G4929">
        <v>202307</v>
      </c>
      <c r="H4929" s="4" t="s">
        <v>13</v>
      </c>
      <c r="I4929" t="s">
        <v>906</v>
      </c>
    </row>
    <row r="4930" spans="1:9">
      <c r="A4930" t="s">
        <v>4569</v>
      </c>
      <c r="B4930" s="4" t="s">
        <v>11</v>
      </c>
      <c r="C4930" s="4" t="s">
        <v>12</v>
      </c>
      <c r="D4930">
        <v>328</v>
      </c>
      <c r="E4930" s="4">
        <v>1</v>
      </c>
      <c r="F4930" s="5">
        <v>45182</v>
      </c>
      <c r="G4930">
        <v>202307</v>
      </c>
      <c r="H4930" s="4" t="s">
        <v>13</v>
      </c>
      <c r="I4930" t="s">
        <v>906</v>
      </c>
    </row>
    <row r="4931" spans="1:9">
      <c r="A4931" t="s">
        <v>4570</v>
      </c>
      <c r="B4931" s="4" t="s">
        <v>11</v>
      </c>
      <c r="C4931" s="4" t="s">
        <v>12</v>
      </c>
      <c r="D4931">
        <v>328</v>
      </c>
      <c r="E4931" s="4">
        <v>1</v>
      </c>
      <c r="F4931" s="5">
        <v>45182</v>
      </c>
      <c r="G4931">
        <v>202307</v>
      </c>
      <c r="H4931" s="4" t="s">
        <v>13</v>
      </c>
      <c r="I4931" t="s">
        <v>906</v>
      </c>
    </row>
    <row r="4932" spans="1:9">
      <c r="A4932" t="s">
        <v>4571</v>
      </c>
      <c r="B4932" s="4" t="s">
        <v>11</v>
      </c>
      <c r="C4932" s="4" t="s">
        <v>12</v>
      </c>
      <c r="D4932">
        <v>328</v>
      </c>
      <c r="E4932" s="4">
        <v>1</v>
      </c>
      <c r="F4932" s="5">
        <v>45182</v>
      </c>
      <c r="G4932">
        <v>202307</v>
      </c>
      <c r="H4932" s="4" t="s">
        <v>13</v>
      </c>
      <c r="I4932" t="s">
        <v>906</v>
      </c>
    </row>
    <row r="4933" spans="1:9">
      <c r="A4933" t="s">
        <v>4572</v>
      </c>
      <c r="B4933" s="4" t="s">
        <v>11</v>
      </c>
      <c r="C4933" s="4" t="s">
        <v>12</v>
      </c>
      <c r="D4933">
        <v>248</v>
      </c>
      <c r="E4933" s="4">
        <v>1</v>
      </c>
      <c r="F4933" s="5">
        <v>45182</v>
      </c>
      <c r="G4933">
        <v>202307</v>
      </c>
      <c r="H4933" s="4" t="s">
        <v>13</v>
      </c>
      <c r="I4933" t="s">
        <v>906</v>
      </c>
    </row>
    <row r="4934" spans="1:9">
      <c r="A4934" t="s">
        <v>4573</v>
      </c>
      <c r="B4934" s="4" t="s">
        <v>11</v>
      </c>
      <c r="C4934" s="4" t="s">
        <v>12</v>
      </c>
      <c r="D4934">
        <v>248</v>
      </c>
      <c r="E4934" s="4">
        <v>1</v>
      </c>
      <c r="F4934" s="5">
        <v>45182</v>
      </c>
      <c r="G4934">
        <v>202307</v>
      </c>
      <c r="H4934" s="4" t="s">
        <v>13</v>
      </c>
      <c r="I4934" t="s">
        <v>906</v>
      </c>
    </row>
    <row r="4935" spans="1:9">
      <c r="A4935" t="s">
        <v>4574</v>
      </c>
      <c r="B4935" s="4" t="s">
        <v>11</v>
      </c>
      <c r="C4935" s="4" t="s">
        <v>12</v>
      </c>
      <c r="D4935">
        <v>248</v>
      </c>
      <c r="E4935" s="4">
        <v>1</v>
      </c>
      <c r="F4935" s="5">
        <v>45182</v>
      </c>
      <c r="G4935">
        <v>202307</v>
      </c>
      <c r="H4935" s="4" t="s">
        <v>13</v>
      </c>
      <c r="I4935" t="s">
        <v>906</v>
      </c>
    </row>
    <row r="4936" spans="1:9">
      <c r="A4936" t="s">
        <v>4575</v>
      </c>
      <c r="B4936" s="4" t="s">
        <v>11</v>
      </c>
      <c r="C4936" s="4" t="s">
        <v>12</v>
      </c>
      <c r="D4936">
        <v>328</v>
      </c>
      <c r="E4936" s="4">
        <v>1</v>
      </c>
      <c r="F4936" s="5">
        <v>45182</v>
      </c>
      <c r="G4936">
        <v>202307</v>
      </c>
      <c r="H4936" s="4" t="s">
        <v>13</v>
      </c>
      <c r="I4936" t="s">
        <v>906</v>
      </c>
    </row>
    <row r="4937" spans="1:9">
      <c r="A4937" t="s">
        <v>4576</v>
      </c>
      <c r="B4937" s="4" t="s">
        <v>11</v>
      </c>
      <c r="C4937" s="4" t="s">
        <v>12</v>
      </c>
      <c r="D4937">
        <v>328</v>
      </c>
      <c r="E4937" s="4">
        <v>1</v>
      </c>
      <c r="F4937" s="5">
        <v>45182</v>
      </c>
      <c r="G4937">
        <v>202307</v>
      </c>
      <c r="H4937" s="4" t="s">
        <v>13</v>
      </c>
      <c r="I4937" t="s">
        <v>906</v>
      </c>
    </row>
    <row r="4938" spans="1:9">
      <c r="A4938" t="s">
        <v>4577</v>
      </c>
      <c r="B4938" s="4" t="s">
        <v>11</v>
      </c>
      <c r="C4938" s="4" t="s">
        <v>12</v>
      </c>
      <c r="D4938">
        <v>328</v>
      </c>
      <c r="E4938" s="4">
        <v>1</v>
      </c>
      <c r="F4938" s="5">
        <v>45182</v>
      </c>
      <c r="G4938">
        <v>202307</v>
      </c>
      <c r="H4938" s="4" t="s">
        <v>13</v>
      </c>
      <c r="I4938" t="s">
        <v>906</v>
      </c>
    </row>
    <row r="4939" spans="1:9">
      <c r="A4939" t="s">
        <v>4578</v>
      </c>
      <c r="B4939" s="4" t="s">
        <v>11</v>
      </c>
      <c r="C4939" s="4" t="s">
        <v>12</v>
      </c>
      <c r="D4939">
        <v>248</v>
      </c>
      <c r="E4939" s="4">
        <v>1</v>
      </c>
      <c r="F4939" s="5">
        <v>45182</v>
      </c>
      <c r="G4939">
        <v>202307</v>
      </c>
      <c r="H4939" s="4" t="s">
        <v>13</v>
      </c>
      <c r="I4939" t="s">
        <v>906</v>
      </c>
    </row>
    <row r="4940" spans="1:9">
      <c r="A4940" t="s">
        <v>4579</v>
      </c>
      <c r="B4940" s="4" t="s">
        <v>11</v>
      </c>
      <c r="C4940" s="4" t="s">
        <v>12</v>
      </c>
      <c r="D4940">
        <v>248</v>
      </c>
      <c r="E4940" s="4">
        <v>1</v>
      </c>
      <c r="F4940" s="5">
        <v>45182</v>
      </c>
      <c r="G4940">
        <v>202307</v>
      </c>
      <c r="H4940" s="4" t="s">
        <v>13</v>
      </c>
      <c r="I4940" t="s">
        <v>906</v>
      </c>
    </row>
    <row r="4941" spans="1:9">
      <c r="A4941" t="s">
        <v>4580</v>
      </c>
      <c r="B4941" s="4" t="s">
        <v>11</v>
      </c>
      <c r="C4941" s="4" t="s">
        <v>12</v>
      </c>
      <c r="D4941">
        <v>328</v>
      </c>
      <c r="E4941" s="4">
        <v>1</v>
      </c>
      <c r="F4941" s="5">
        <v>45182</v>
      </c>
      <c r="G4941">
        <v>202307</v>
      </c>
      <c r="H4941" s="4" t="s">
        <v>13</v>
      </c>
      <c r="I4941" t="s">
        <v>906</v>
      </c>
    </row>
    <row r="4942" spans="1:9">
      <c r="A4942" t="s">
        <v>4581</v>
      </c>
      <c r="B4942" s="4" t="s">
        <v>11</v>
      </c>
      <c r="C4942" s="4" t="s">
        <v>12</v>
      </c>
      <c r="D4942">
        <v>248</v>
      </c>
      <c r="E4942" s="4">
        <v>1</v>
      </c>
      <c r="F4942" s="5">
        <v>45182</v>
      </c>
      <c r="G4942">
        <v>202307</v>
      </c>
      <c r="H4942" s="4" t="s">
        <v>13</v>
      </c>
      <c r="I4942" t="s">
        <v>906</v>
      </c>
    </row>
    <row r="4943" spans="1:9">
      <c r="A4943" t="s">
        <v>4582</v>
      </c>
      <c r="B4943" s="4" t="s">
        <v>11</v>
      </c>
      <c r="C4943" s="4" t="s">
        <v>12</v>
      </c>
      <c r="D4943">
        <v>248</v>
      </c>
      <c r="E4943" s="4">
        <v>1</v>
      </c>
      <c r="F4943" s="5">
        <v>45182</v>
      </c>
      <c r="G4943">
        <v>202307</v>
      </c>
      <c r="H4943" s="4" t="s">
        <v>13</v>
      </c>
      <c r="I4943" t="s">
        <v>906</v>
      </c>
    </row>
    <row r="4944" spans="1:9">
      <c r="A4944" t="s">
        <v>4583</v>
      </c>
      <c r="B4944" s="4" t="s">
        <v>11</v>
      </c>
      <c r="C4944" s="4" t="s">
        <v>12</v>
      </c>
      <c r="D4944">
        <v>248</v>
      </c>
      <c r="E4944" s="4">
        <v>1</v>
      </c>
      <c r="F4944" s="5">
        <v>45182</v>
      </c>
      <c r="G4944">
        <v>202307</v>
      </c>
      <c r="H4944" s="4" t="s">
        <v>13</v>
      </c>
      <c r="I4944" t="s">
        <v>906</v>
      </c>
    </row>
    <row r="4945" spans="1:9">
      <c r="A4945" t="s">
        <v>4584</v>
      </c>
      <c r="B4945" s="4" t="s">
        <v>11</v>
      </c>
      <c r="C4945" s="4" t="s">
        <v>12</v>
      </c>
      <c r="D4945">
        <v>506</v>
      </c>
      <c r="E4945" s="4">
        <v>1</v>
      </c>
      <c r="F4945" s="5">
        <v>45182</v>
      </c>
      <c r="G4945">
        <v>202308</v>
      </c>
      <c r="H4945" s="4" t="s">
        <v>13</v>
      </c>
      <c r="I4945" t="s">
        <v>631</v>
      </c>
    </row>
    <row r="4946" spans="1:9">
      <c r="A4946" t="s">
        <v>4585</v>
      </c>
      <c r="B4946" s="4" t="s">
        <v>11</v>
      </c>
      <c r="C4946" s="4" t="s">
        <v>12</v>
      </c>
      <c r="D4946">
        <v>506</v>
      </c>
      <c r="E4946" s="4">
        <v>1</v>
      </c>
      <c r="F4946" s="5">
        <v>45182</v>
      </c>
      <c r="G4946">
        <v>202308</v>
      </c>
      <c r="H4946" s="4" t="s">
        <v>13</v>
      </c>
      <c r="I4946" t="s">
        <v>631</v>
      </c>
    </row>
    <row r="4947" spans="1:9">
      <c r="A4947" t="s">
        <v>4586</v>
      </c>
      <c r="B4947" s="4" t="s">
        <v>11</v>
      </c>
      <c r="C4947" s="4" t="s">
        <v>12</v>
      </c>
      <c r="D4947">
        <v>506</v>
      </c>
      <c r="E4947" s="4">
        <v>1</v>
      </c>
      <c r="F4947" s="5">
        <v>45182</v>
      </c>
      <c r="G4947">
        <v>202308</v>
      </c>
      <c r="H4947" s="4" t="s">
        <v>13</v>
      </c>
      <c r="I4947" t="s">
        <v>631</v>
      </c>
    </row>
    <row r="4948" spans="1:9">
      <c r="A4948" t="s">
        <v>697</v>
      </c>
      <c r="B4948" s="4" t="s">
        <v>11</v>
      </c>
      <c r="C4948" s="4" t="s">
        <v>12</v>
      </c>
      <c r="D4948">
        <v>248</v>
      </c>
      <c r="E4948" s="4">
        <v>1</v>
      </c>
      <c r="F4948" s="5">
        <v>45182</v>
      </c>
      <c r="G4948">
        <v>202308</v>
      </c>
      <c r="H4948" s="4" t="s">
        <v>13</v>
      </c>
      <c r="I4948" t="s">
        <v>631</v>
      </c>
    </row>
    <row r="4949" spans="1:9">
      <c r="A4949" t="s">
        <v>4587</v>
      </c>
      <c r="B4949" s="4" t="s">
        <v>11</v>
      </c>
      <c r="C4949" s="4" t="s">
        <v>12</v>
      </c>
      <c r="D4949">
        <v>328</v>
      </c>
      <c r="E4949" s="4">
        <v>1</v>
      </c>
      <c r="F4949" s="5">
        <v>45182</v>
      </c>
      <c r="G4949">
        <v>202307</v>
      </c>
      <c r="H4949" s="4" t="s">
        <v>13</v>
      </c>
      <c r="I4949" t="s">
        <v>631</v>
      </c>
    </row>
    <row r="4950" spans="1:9">
      <c r="A4950" t="s">
        <v>4588</v>
      </c>
      <c r="B4950" s="4" t="s">
        <v>11</v>
      </c>
      <c r="C4950" s="4" t="s">
        <v>12</v>
      </c>
      <c r="D4950">
        <v>328</v>
      </c>
      <c r="E4950" s="4">
        <v>1</v>
      </c>
      <c r="F4950" s="5">
        <v>45182</v>
      </c>
      <c r="G4950">
        <v>202307</v>
      </c>
      <c r="H4950" s="4" t="s">
        <v>13</v>
      </c>
      <c r="I4950" t="s">
        <v>631</v>
      </c>
    </row>
    <row r="4951" spans="1:9">
      <c r="A4951" t="s">
        <v>3928</v>
      </c>
      <c r="B4951" s="4" t="s">
        <v>11</v>
      </c>
      <c r="C4951" s="4" t="s">
        <v>12</v>
      </c>
      <c r="D4951">
        <v>328</v>
      </c>
      <c r="E4951" s="4">
        <v>1</v>
      </c>
      <c r="F4951" s="5">
        <v>45182</v>
      </c>
      <c r="G4951">
        <v>202307</v>
      </c>
      <c r="H4951" s="4" t="s">
        <v>13</v>
      </c>
      <c r="I4951" t="s">
        <v>631</v>
      </c>
    </row>
    <row r="4952" spans="1:9">
      <c r="A4952" t="s">
        <v>4589</v>
      </c>
      <c r="B4952" s="4" t="s">
        <v>11</v>
      </c>
      <c r="C4952" s="4" t="s">
        <v>12</v>
      </c>
      <c r="D4952">
        <v>328</v>
      </c>
      <c r="E4952" s="4">
        <v>1</v>
      </c>
      <c r="F4952" s="5">
        <v>45182</v>
      </c>
      <c r="G4952">
        <v>202307</v>
      </c>
      <c r="H4952" s="4" t="s">
        <v>13</v>
      </c>
      <c r="I4952" t="s">
        <v>631</v>
      </c>
    </row>
    <row r="4953" spans="1:9">
      <c r="A4953" t="s">
        <v>4590</v>
      </c>
      <c r="B4953" s="4" t="s">
        <v>11</v>
      </c>
      <c r="C4953" s="4" t="s">
        <v>12</v>
      </c>
      <c r="D4953">
        <v>328</v>
      </c>
      <c r="E4953" s="4">
        <v>1</v>
      </c>
      <c r="F4953" s="5">
        <v>45182</v>
      </c>
      <c r="G4953">
        <v>202307</v>
      </c>
      <c r="H4953" s="4" t="s">
        <v>13</v>
      </c>
      <c r="I4953" t="s">
        <v>631</v>
      </c>
    </row>
    <row r="4954" spans="1:9">
      <c r="A4954" t="s">
        <v>4591</v>
      </c>
      <c r="B4954" s="4" t="s">
        <v>11</v>
      </c>
      <c r="C4954" s="4" t="s">
        <v>12</v>
      </c>
      <c r="D4954">
        <v>328</v>
      </c>
      <c r="E4954" s="4">
        <v>1</v>
      </c>
      <c r="F4954" s="5">
        <v>45182</v>
      </c>
      <c r="G4954">
        <v>202307</v>
      </c>
      <c r="H4954" s="4" t="s">
        <v>13</v>
      </c>
      <c r="I4954" t="s">
        <v>1599</v>
      </c>
    </row>
    <row r="4955" spans="1:9">
      <c r="A4955" t="s">
        <v>2054</v>
      </c>
      <c r="B4955" s="4" t="s">
        <v>11</v>
      </c>
      <c r="C4955" s="4" t="s">
        <v>12</v>
      </c>
      <c r="D4955">
        <v>328</v>
      </c>
      <c r="E4955" s="4">
        <v>1</v>
      </c>
      <c r="F4955" s="5">
        <v>45182</v>
      </c>
      <c r="G4955">
        <v>202307</v>
      </c>
      <c r="H4955" s="4" t="s">
        <v>13</v>
      </c>
      <c r="I4955" t="s">
        <v>1599</v>
      </c>
    </row>
    <row r="4956" spans="1:9">
      <c r="A4956" t="s">
        <v>4592</v>
      </c>
      <c r="B4956" s="4" t="s">
        <v>11</v>
      </c>
      <c r="C4956" s="4" t="s">
        <v>12</v>
      </c>
      <c r="D4956">
        <v>328</v>
      </c>
      <c r="E4956" s="4">
        <v>1</v>
      </c>
      <c r="F4956" s="5">
        <v>45182</v>
      </c>
      <c r="G4956">
        <v>202307</v>
      </c>
      <c r="H4956" s="4" t="s">
        <v>13</v>
      </c>
      <c r="I4956" t="s">
        <v>1599</v>
      </c>
    </row>
    <row r="4957" spans="1:9">
      <c r="A4957" t="s">
        <v>4114</v>
      </c>
      <c r="B4957" s="4" t="s">
        <v>11</v>
      </c>
      <c r="C4957" s="4" t="s">
        <v>12</v>
      </c>
      <c r="D4957">
        <v>328</v>
      </c>
      <c r="E4957" s="4">
        <v>1</v>
      </c>
      <c r="F4957" s="5">
        <v>45182</v>
      </c>
      <c r="G4957">
        <v>202307</v>
      </c>
      <c r="H4957" s="4" t="s">
        <v>13</v>
      </c>
      <c r="I4957" t="s">
        <v>1599</v>
      </c>
    </row>
    <row r="4958" spans="1:9">
      <c r="A4958" t="s">
        <v>4593</v>
      </c>
      <c r="B4958" s="4" t="s">
        <v>11</v>
      </c>
      <c r="C4958" s="4" t="s">
        <v>12</v>
      </c>
      <c r="D4958">
        <v>328</v>
      </c>
      <c r="E4958" s="4">
        <v>1</v>
      </c>
      <c r="F4958" s="5">
        <v>45182</v>
      </c>
      <c r="G4958">
        <v>202307</v>
      </c>
      <c r="H4958" s="4" t="s">
        <v>13</v>
      </c>
      <c r="I4958" t="s">
        <v>1599</v>
      </c>
    </row>
    <row r="4959" spans="1:9">
      <c r="A4959" t="s">
        <v>4594</v>
      </c>
      <c r="B4959" s="4" t="s">
        <v>11</v>
      </c>
      <c r="C4959" s="4" t="s">
        <v>12</v>
      </c>
      <c r="D4959">
        <v>328</v>
      </c>
      <c r="E4959" s="4">
        <v>1</v>
      </c>
      <c r="F4959" s="5">
        <v>45182</v>
      </c>
      <c r="G4959">
        <v>202307</v>
      </c>
      <c r="H4959" s="4" t="s">
        <v>13</v>
      </c>
      <c r="I4959" t="s">
        <v>1599</v>
      </c>
    </row>
    <row r="4960" spans="1:9">
      <c r="A4960" t="s">
        <v>3558</v>
      </c>
      <c r="B4960" s="4" t="s">
        <v>11</v>
      </c>
      <c r="C4960" s="4" t="s">
        <v>12</v>
      </c>
      <c r="D4960">
        <v>328</v>
      </c>
      <c r="E4960" s="4">
        <v>1</v>
      </c>
      <c r="F4960" s="5">
        <v>45182</v>
      </c>
      <c r="G4960">
        <v>202307</v>
      </c>
      <c r="H4960" s="4" t="s">
        <v>13</v>
      </c>
      <c r="I4960" t="s">
        <v>305</v>
      </c>
    </row>
    <row r="4961" spans="1:9">
      <c r="A4961" t="s">
        <v>4595</v>
      </c>
      <c r="B4961" s="4" t="s">
        <v>11</v>
      </c>
      <c r="C4961" s="4" t="s">
        <v>12</v>
      </c>
      <c r="D4961">
        <v>328</v>
      </c>
      <c r="E4961" s="4">
        <v>1</v>
      </c>
      <c r="F4961" s="5">
        <v>45182</v>
      </c>
      <c r="G4961">
        <v>202307</v>
      </c>
      <c r="H4961" s="4" t="s">
        <v>13</v>
      </c>
      <c r="I4961" t="s">
        <v>305</v>
      </c>
    </row>
    <row r="4962" spans="1:9">
      <c r="A4962" t="s">
        <v>4596</v>
      </c>
      <c r="B4962" s="4" t="s">
        <v>11</v>
      </c>
      <c r="C4962" s="4" t="s">
        <v>12</v>
      </c>
      <c r="D4962">
        <v>328</v>
      </c>
      <c r="E4962" s="4">
        <v>1</v>
      </c>
      <c r="F4962" s="5">
        <v>45182</v>
      </c>
      <c r="G4962">
        <v>202307</v>
      </c>
      <c r="H4962" s="4" t="s">
        <v>13</v>
      </c>
      <c r="I4962" t="s">
        <v>305</v>
      </c>
    </row>
    <row r="4963" spans="1:9">
      <c r="A4963" t="s">
        <v>4597</v>
      </c>
      <c r="B4963" s="4" t="s">
        <v>11</v>
      </c>
      <c r="C4963" s="4" t="s">
        <v>12</v>
      </c>
      <c r="D4963">
        <v>328</v>
      </c>
      <c r="E4963" s="4">
        <v>1</v>
      </c>
      <c r="F4963" s="5">
        <v>45182</v>
      </c>
      <c r="G4963">
        <v>202307</v>
      </c>
      <c r="H4963" s="4" t="s">
        <v>13</v>
      </c>
      <c r="I4963" t="s">
        <v>305</v>
      </c>
    </row>
    <row r="4964" spans="1:9">
      <c r="A4964" t="s">
        <v>4598</v>
      </c>
      <c r="B4964" s="4" t="s">
        <v>11</v>
      </c>
      <c r="C4964" s="4" t="s">
        <v>12</v>
      </c>
      <c r="D4964">
        <v>328</v>
      </c>
      <c r="E4964" s="4">
        <v>1</v>
      </c>
      <c r="F4964" s="5">
        <v>45182</v>
      </c>
      <c r="G4964">
        <v>202307</v>
      </c>
      <c r="H4964" s="4" t="s">
        <v>13</v>
      </c>
      <c r="I4964" t="s">
        <v>305</v>
      </c>
    </row>
    <row r="4965" spans="1:9">
      <c r="A4965" t="s">
        <v>4599</v>
      </c>
      <c r="B4965" s="4" t="s">
        <v>11</v>
      </c>
      <c r="C4965" s="4" t="s">
        <v>12</v>
      </c>
      <c r="D4965">
        <v>328</v>
      </c>
      <c r="E4965" s="4">
        <v>1</v>
      </c>
      <c r="F4965" s="5">
        <v>45182</v>
      </c>
      <c r="G4965">
        <v>202307</v>
      </c>
      <c r="H4965" s="4" t="s">
        <v>13</v>
      </c>
      <c r="I4965" t="s">
        <v>305</v>
      </c>
    </row>
    <row r="4966" spans="1:9">
      <c r="A4966" t="s">
        <v>4600</v>
      </c>
      <c r="B4966" s="4" t="s">
        <v>11</v>
      </c>
      <c r="C4966" s="4" t="s">
        <v>12</v>
      </c>
      <c r="D4966">
        <v>328</v>
      </c>
      <c r="E4966" s="4">
        <v>1</v>
      </c>
      <c r="F4966" s="5">
        <v>45182</v>
      </c>
      <c r="G4966">
        <v>202307</v>
      </c>
      <c r="H4966" s="4" t="s">
        <v>13</v>
      </c>
      <c r="I4966" t="s">
        <v>305</v>
      </c>
    </row>
    <row r="4967" spans="1:9">
      <c r="A4967" t="s">
        <v>2800</v>
      </c>
      <c r="B4967" s="4" t="s">
        <v>11</v>
      </c>
      <c r="C4967" s="4" t="s">
        <v>12</v>
      </c>
      <c r="D4967">
        <v>248</v>
      </c>
      <c r="E4967" s="4">
        <v>1</v>
      </c>
      <c r="F4967" s="5">
        <v>45182</v>
      </c>
      <c r="G4967">
        <v>202307</v>
      </c>
      <c r="H4967" s="4" t="s">
        <v>13</v>
      </c>
      <c r="I4967" t="s">
        <v>305</v>
      </c>
    </row>
    <row r="4968" spans="1:9">
      <c r="A4968" t="s">
        <v>4601</v>
      </c>
      <c r="B4968" s="4" t="s">
        <v>11</v>
      </c>
      <c r="C4968" s="4" t="s">
        <v>12</v>
      </c>
      <c r="D4968">
        <v>328</v>
      </c>
      <c r="E4968" s="4">
        <v>1</v>
      </c>
      <c r="F4968" s="5">
        <v>45182</v>
      </c>
      <c r="G4968">
        <v>202307</v>
      </c>
      <c r="H4968" s="4" t="s">
        <v>13</v>
      </c>
      <c r="I4968" t="s">
        <v>305</v>
      </c>
    </row>
    <row r="4969" spans="1:9">
      <c r="A4969" t="s">
        <v>4602</v>
      </c>
      <c r="B4969" s="4" t="s">
        <v>11</v>
      </c>
      <c r="C4969" s="4" t="s">
        <v>12</v>
      </c>
      <c r="D4969">
        <v>328</v>
      </c>
      <c r="E4969" s="4">
        <v>1</v>
      </c>
      <c r="F4969" s="5">
        <v>45182</v>
      </c>
      <c r="G4969">
        <v>202307</v>
      </c>
      <c r="H4969" s="4" t="s">
        <v>13</v>
      </c>
      <c r="I4969" t="s">
        <v>305</v>
      </c>
    </row>
    <row r="4970" spans="1:9">
      <c r="A4970" t="s">
        <v>4603</v>
      </c>
      <c r="B4970" s="4" t="s">
        <v>11</v>
      </c>
      <c r="C4970" s="4" t="s">
        <v>12</v>
      </c>
      <c r="D4970">
        <v>328</v>
      </c>
      <c r="E4970" s="4">
        <v>1</v>
      </c>
      <c r="F4970" s="5">
        <v>45182</v>
      </c>
      <c r="G4970">
        <v>202307</v>
      </c>
      <c r="H4970" s="4" t="s">
        <v>13</v>
      </c>
      <c r="I4970" t="s">
        <v>305</v>
      </c>
    </row>
    <row r="4971" spans="1:9">
      <c r="A4971" t="s">
        <v>4604</v>
      </c>
      <c r="B4971" s="4" t="s">
        <v>11</v>
      </c>
      <c r="C4971" s="4" t="s">
        <v>12</v>
      </c>
      <c r="D4971">
        <v>328</v>
      </c>
      <c r="E4971" s="4">
        <v>1</v>
      </c>
      <c r="F4971" s="5">
        <v>45182</v>
      </c>
      <c r="G4971">
        <v>202307</v>
      </c>
      <c r="H4971" s="4" t="s">
        <v>13</v>
      </c>
      <c r="I4971" t="s">
        <v>305</v>
      </c>
    </row>
    <row r="4972" spans="1:9">
      <c r="A4972" t="s">
        <v>4605</v>
      </c>
      <c r="B4972" s="4" t="s">
        <v>11</v>
      </c>
      <c r="C4972" s="4" t="s">
        <v>12</v>
      </c>
      <c r="D4972">
        <v>328</v>
      </c>
      <c r="E4972" s="4">
        <v>1</v>
      </c>
      <c r="F4972" s="5">
        <v>45182</v>
      </c>
      <c r="G4972">
        <v>202307</v>
      </c>
      <c r="H4972" s="4" t="s">
        <v>13</v>
      </c>
      <c r="I4972" t="s">
        <v>305</v>
      </c>
    </row>
    <row r="4973" spans="1:9">
      <c r="A4973" t="s">
        <v>4606</v>
      </c>
      <c r="B4973" s="4" t="s">
        <v>11</v>
      </c>
      <c r="C4973" s="4" t="s">
        <v>12</v>
      </c>
      <c r="D4973">
        <v>328</v>
      </c>
      <c r="E4973" s="4">
        <v>1</v>
      </c>
      <c r="F4973" s="5">
        <v>45182</v>
      </c>
      <c r="G4973">
        <v>202307</v>
      </c>
      <c r="H4973" s="4" t="s">
        <v>13</v>
      </c>
      <c r="I4973" t="s">
        <v>305</v>
      </c>
    </row>
    <row r="4974" spans="1:9">
      <c r="A4974" t="s">
        <v>4607</v>
      </c>
      <c r="B4974" s="4" t="s">
        <v>11</v>
      </c>
      <c r="C4974" s="4" t="s">
        <v>12</v>
      </c>
      <c r="D4974">
        <v>328</v>
      </c>
      <c r="E4974" s="4">
        <v>1</v>
      </c>
      <c r="F4974" s="5">
        <v>45182</v>
      </c>
      <c r="G4974">
        <v>202307</v>
      </c>
      <c r="H4974" s="4" t="s">
        <v>13</v>
      </c>
      <c r="I4974" t="s">
        <v>305</v>
      </c>
    </row>
    <row r="4975" spans="1:9">
      <c r="A4975" t="s">
        <v>3370</v>
      </c>
      <c r="B4975" s="4" t="s">
        <v>11</v>
      </c>
      <c r="C4975" s="4" t="s">
        <v>12</v>
      </c>
      <c r="D4975">
        <v>328</v>
      </c>
      <c r="E4975" s="4">
        <v>1</v>
      </c>
      <c r="F4975" s="5">
        <v>45182</v>
      </c>
      <c r="G4975">
        <v>202307</v>
      </c>
      <c r="H4975" s="4" t="s">
        <v>13</v>
      </c>
      <c r="I4975" t="s">
        <v>305</v>
      </c>
    </row>
    <row r="4976" spans="1:9">
      <c r="A4976" t="s">
        <v>62</v>
      </c>
      <c r="B4976" s="4" t="s">
        <v>11</v>
      </c>
      <c r="C4976" s="4" t="s">
        <v>12</v>
      </c>
      <c r="D4976">
        <v>328</v>
      </c>
      <c r="E4976" s="4">
        <v>1</v>
      </c>
      <c r="F4976" s="5">
        <v>45182</v>
      </c>
      <c r="G4976">
        <v>202307</v>
      </c>
      <c r="H4976" s="4" t="s">
        <v>13</v>
      </c>
      <c r="I4976" t="s">
        <v>305</v>
      </c>
    </row>
    <row r="4977" spans="1:9">
      <c r="A4977" t="s">
        <v>4608</v>
      </c>
      <c r="B4977" s="4" t="s">
        <v>11</v>
      </c>
      <c r="C4977" s="4" t="s">
        <v>12</v>
      </c>
      <c r="D4977">
        <v>328</v>
      </c>
      <c r="E4977" s="4">
        <v>1</v>
      </c>
      <c r="F4977" s="5">
        <v>45182</v>
      </c>
      <c r="G4977">
        <v>202307</v>
      </c>
      <c r="H4977" s="4" t="s">
        <v>13</v>
      </c>
      <c r="I4977" t="s">
        <v>305</v>
      </c>
    </row>
    <row r="4978" spans="1:9">
      <c r="A4978" t="s">
        <v>4609</v>
      </c>
      <c r="B4978" s="4" t="s">
        <v>11</v>
      </c>
      <c r="C4978" s="4" t="s">
        <v>12</v>
      </c>
      <c r="D4978">
        <v>328</v>
      </c>
      <c r="E4978" s="4">
        <v>1</v>
      </c>
      <c r="F4978" s="5">
        <v>45182</v>
      </c>
      <c r="G4978">
        <v>202307</v>
      </c>
      <c r="H4978" s="4" t="s">
        <v>13</v>
      </c>
      <c r="I4978" t="s">
        <v>305</v>
      </c>
    </row>
    <row r="4979" spans="1:9">
      <c r="A4979" t="s">
        <v>4610</v>
      </c>
      <c r="B4979" s="4" t="s">
        <v>11</v>
      </c>
      <c r="C4979" s="4" t="s">
        <v>12</v>
      </c>
      <c r="D4979">
        <v>328</v>
      </c>
      <c r="E4979" s="4">
        <v>1</v>
      </c>
      <c r="F4979" s="5">
        <v>45182</v>
      </c>
      <c r="G4979">
        <v>202307</v>
      </c>
      <c r="H4979" s="4" t="s">
        <v>13</v>
      </c>
      <c r="I4979" t="s">
        <v>305</v>
      </c>
    </row>
    <row r="4980" spans="1:9">
      <c r="A4980" t="s">
        <v>4611</v>
      </c>
      <c r="B4980" s="4" t="s">
        <v>11</v>
      </c>
      <c r="C4980" s="4" t="s">
        <v>12</v>
      </c>
      <c r="D4980">
        <v>328</v>
      </c>
      <c r="E4980" s="4">
        <v>1</v>
      </c>
      <c r="F4980" s="5">
        <v>45182</v>
      </c>
      <c r="G4980">
        <v>202307</v>
      </c>
      <c r="H4980" s="4" t="s">
        <v>13</v>
      </c>
      <c r="I4980" t="s">
        <v>305</v>
      </c>
    </row>
    <row r="4981" spans="1:9">
      <c r="A4981" t="s">
        <v>4612</v>
      </c>
      <c r="B4981" s="4" t="s">
        <v>11</v>
      </c>
      <c r="C4981" s="4" t="s">
        <v>12</v>
      </c>
      <c r="D4981">
        <v>328</v>
      </c>
      <c r="E4981" s="4">
        <v>1</v>
      </c>
      <c r="F4981" s="5">
        <v>45182</v>
      </c>
      <c r="G4981">
        <v>202307</v>
      </c>
      <c r="H4981" s="4" t="s">
        <v>13</v>
      </c>
      <c r="I4981" t="s">
        <v>305</v>
      </c>
    </row>
    <row r="4982" spans="1:9">
      <c r="A4982" t="s">
        <v>4613</v>
      </c>
      <c r="B4982" s="4" t="s">
        <v>11</v>
      </c>
      <c r="C4982" s="4" t="s">
        <v>12</v>
      </c>
      <c r="D4982">
        <v>248</v>
      </c>
      <c r="E4982" s="4">
        <v>1</v>
      </c>
      <c r="F4982" s="5">
        <v>45182</v>
      </c>
      <c r="G4982">
        <v>202307</v>
      </c>
      <c r="H4982" s="4" t="s">
        <v>13</v>
      </c>
      <c r="I4982" t="s">
        <v>305</v>
      </c>
    </row>
    <row r="4983" spans="1:9">
      <c r="A4983" t="s">
        <v>4614</v>
      </c>
      <c r="B4983" s="4" t="s">
        <v>11</v>
      </c>
      <c r="C4983" s="4" t="s">
        <v>12</v>
      </c>
      <c r="D4983">
        <v>248</v>
      </c>
      <c r="E4983" s="4">
        <v>1</v>
      </c>
      <c r="F4983" s="5">
        <v>45182</v>
      </c>
      <c r="G4983">
        <v>202307</v>
      </c>
      <c r="H4983" s="4" t="s">
        <v>13</v>
      </c>
      <c r="I4983" t="s">
        <v>305</v>
      </c>
    </row>
    <row r="4984" spans="1:9">
      <c r="A4984" t="s">
        <v>4615</v>
      </c>
      <c r="B4984" s="4" t="s">
        <v>11</v>
      </c>
      <c r="C4984" s="4" t="s">
        <v>12</v>
      </c>
      <c r="D4984">
        <v>248</v>
      </c>
      <c r="E4984" s="4">
        <v>1</v>
      </c>
      <c r="F4984" s="5">
        <v>45182</v>
      </c>
      <c r="G4984">
        <v>202307</v>
      </c>
      <c r="H4984" s="4" t="s">
        <v>13</v>
      </c>
      <c r="I4984" t="s">
        <v>305</v>
      </c>
    </row>
    <row r="4985" spans="1:9">
      <c r="A4985" t="s">
        <v>4616</v>
      </c>
      <c r="B4985" s="4" t="s">
        <v>11</v>
      </c>
      <c r="C4985" s="4" t="s">
        <v>12</v>
      </c>
      <c r="D4985">
        <v>248</v>
      </c>
      <c r="E4985" s="4">
        <v>1</v>
      </c>
      <c r="F4985" s="5">
        <v>45182</v>
      </c>
      <c r="G4985">
        <v>202307</v>
      </c>
      <c r="H4985" s="4" t="s">
        <v>13</v>
      </c>
      <c r="I4985" t="s">
        <v>305</v>
      </c>
    </row>
    <row r="4986" spans="1:9">
      <c r="A4986" t="s">
        <v>4617</v>
      </c>
      <c r="B4986" s="4" t="s">
        <v>11</v>
      </c>
      <c r="C4986" s="4" t="s">
        <v>12</v>
      </c>
      <c r="D4986">
        <v>248</v>
      </c>
      <c r="E4986" s="4">
        <v>1</v>
      </c>
      <c r="F4986" s="5">
        <v>45182</v>
      </c>
      <c r="G4986">
        <v>202307</v>
      </c>
      <c r="H4986" s="4" t="s">
        <v>13</v>
      </c>
      <c r="I4986" t="s">
        <v>906</v>
      </c>
    </row>
    <row r="4987" spans="1:9">
      <c r="A4987" t="s">
        <v>4618</v>
      </c>
      <c r="B4987" s="4" t="s">
        <v>11</v>
      </c>
      <c r="C4987" s="4" t="s">
        <v>12</v>
      </c>
      <c r="D4987">
        <v>328</v>
      </c>
      <c r="E4987" s="4">
        <v>1</v>
      </c>
      <c r="F4987" s="5">
        <v>45182</v>
      </c>
      <c r="G4987">
        <v>202307</v>
      </c>
      <c r="H4987" s="4" t="s">
        <v>13</v>
      </c>
      <c r="I4987" t="s">
        <v>906</v>
      </c>
    </row>
    <row r="4988" spans="1:9">
      <c r="A4988" t="s">
        <v>4619</v>
      </c>
      <c r="B4988" s="4" t="s">
        <v>11</v>
      </c>
      <c r="C4988" s="4" t="s">
        <v>12</v>
      </c>
      <c r="D4988">
        <v>248</v>
      </c>
      <c r="E4988" s="4">
        <v>1</v>
      </c>
      <c r="F4988" s="5">
        <v>45182</v>
      </c>
      <c r="G4988">
        <v>202307</v>
      </c>
      <c r="H4988" s="4" t="s">
        <v>13</v>
      </c>
      <c r="I4988" t="s">
        <v>906</v>
      </c>
    </row>
    <row r="4989" spans="1:9">
      <c r="A4989" t="s">
        <v>2405</v>
      </c>
      <c r="B4989" s="4" t="s">
        <v>11</v>
      </c>
      <c r="C4989" s="4" t="s">
        <v>12</v>
      </c>
      <c r="D4989">
        <v>328</v>
      </c>
      <c r="E4989" s="4">
        <v>1</v>
      </c>
      <c r="F4989" s="5">
        <v>45182</v>
      </c>
      <c r="G4989">
        <v>202307</v>
      </c>
      <c r="H4989" s="4" t="s">
        <v>13</v>
      </c>
      <c r="I4989" t="s">
        <v>906</v>
      </c>
    </row>
    <row r="4990" spans="1:9">
      <c r="A4990" t="s">
        <v>4620</v>
      </c>
      <c r="B4990" s="4" t="s">
        <v>11</v>
      </c>
      <c r="C4990" s="4" t="s">
        <v>12</v>
      </c>
      <c r="D4990">
        <v>328</v>
      </c>
      <c r="E4990" s="4">
        <v>1</v>
      </c>
      <c r="F4990" s="5">
        <v>45182</v>
      </c>
      <c r="G4990">
        <v>202307</v>
      </c>
      <c r="H4990" s="4" t="s">
        <v>13</v>
      </c>
      <c r="I4990" t="s">
        <v>906</v>
      </c>
    </row>
    <row r="4991" spans="1:9">
      <c r="A4991" t="s">
        <v>4621</v>
      </c>
      <c r="B4991" s="4" t="s">
        <v>11</v>
      </c>
      <c r="C4991" s="4" t="s">
        <v>12</v>
      </c>
      <c r="D4991">
        <v>248</v>
      </c>
      <c r="E4991" s="4">
        <v>1</v>
      </c>
      <c r="F4991" s="5">
        <v>45182</v>
      </c>
      <c r="G4991">
        <v>202307</v>
      </c>
      <c r="H4991" s="4" t="s">
        <v>13</v>
      </c>
      <c r="I4991" t="s">
        <v>906</v>
      </c>
    </row>
    <row r="4992" spans="1:9">
      <c r="A4992" t="s">
        <v>4622</v>
      </c>
      <c r="B4992" s="4" t="s">
        <v>11</v>
      </c>
      <c r="C4992" s="4" t="s">
        <v>12</v>
      </c>
      <c r="D4992">
        <v>248</v>
      </c>
      <c r="E4992" s="4">
        <v>1</v>
      </c>
      <c r="F4992" s="5">
        <v>45182</v>
      </c>
      <c r="G4992">
        <v>202307</v>
      </c>
      <c r="H4992" s="4" t="s">
        <v>13</v>
      </c>
      <c r="I4992" t="s">
        <v>906</v>
      </c>
    </row>
    <row r="4993" spans="1:9">
      <c r="A4993" t="s">
        <v>4623</v>
      </c>
      <c r="B4993" s="4" t="s">
        <v>11</v>
      </c>
      <c r="C4993" s="4" t="s">
        <v>12</v>
      </c>
      <c r="D4993">
        <v>248</v>
      </c>
      <c r="E4993" s="4">
        <v>1</v>
      </c>
      <c r="F4993" s="5">
        <v>45182</v>
      </c>
      <c r="G4993">
        <v>202307</v>
      </c>
      <c r="H4993" s="4" t="s">
        <v>13</v>
      </c>
      <c r="I4993" t="s">
        <v>906</v>
      </c>
    </row>
    <row r="4994" spans="1:9">
      <c r="A4994" t="s">
        <v>4624</v>
      </c>
      <c r="B4994" s="4" t="s">
        <v>11</v>
      </c>
      <c r="C4994" s="4" t="s">
        <v>12</v>
      </c>
      <c r="D4994">
        <v>248</v>
      </c>
      <c r="E4994" s="4">
        <v>1</v>
      </c>
      <c r="F4994" s="5">
        <v>45182</v>
      </c>
      <c r="G4994">
        <v>202307</v>
      </c>
      <c r="H4994" s="4" t="s">
        <v>13</v>
      </c>
      <c r="I4994" t="s">
        <v>906</v>
      </c>
    </row>
    <row r="4995" spans="1:9">
      <c r="A4995" t="s">
        <v>4625</v>
      </c>
      <c r="B4995" s="4" t="s">
        <v>11</v>
      </c>
      <c r="C4995" s="4" t="s">
        <v>12</v>
      </c>
      <c r="D4995">
        <v>248</v>
      </c>
      <c r="E4995" s="4">
        <v>1</v>
      </c>
      <c r="F4995" s="5">
        <v>45182</v>
      </c>
      <c r="G4995">
        <v>202307</v>
      </c>
      <c r="H4995" s="4" t="s">
        <v>13</v>
      </c>
      <c r="I4995" t="s">
        <v>906</v>
      </c>
    </row>
    <row r="4996" spans="1:9">
      <c r="A4996" t="s">
        <v>4626</v>
      </c>
      <c r="B4996" s="4" t="s">
        <v>11</v>
      </c>
      <c r="C4996" s="4" t="s">
        <v>12</v>
      </c>
      <c r="D4996">
        <v>248</v>
      </c>
      <c r="E4996" s="4">
        <v>1</v>
      </c>
      <c r="F4996" s="5">
        <v>45182</v>
      </c>
      <c r="G4996">
        <v>202307</v>
      </c>
      <c r="H4996" s="4" t="s">
        <v>13</v>
      </c>
      <c r="I4996" t="s">
        <v>906</v>
      </c>
    </row>
    <row r="4997" spans="1:9">
      <c r="A4997" t="s">
        <v>4627</v>
      </c>
      <c r="B4997" s="4" t="s">
        <v>11</v>
      </c>
      <c r="C4997" s="4" t="s">
        <v>12</v>
      </c>
      <c r="D4997">
        <v>248</v>
      </c>
      <c r="E4997" s="4">
        <v>1</v>
      </c>
      <c r="F4997" s="5">
        <v>45182</v>
      </c>
      <c r="G4997">
        <v>202307</v>
      </c>
      <c r="H4997" s="4" t="s">
        <v>13</v>
      </c>
      <c r="I4997" t="s">
        <v>906</v>
      </c>
    </row>
    <row r="4998" spans="1:9">
      <c r="A4998" t="s">
        <v>4628</v>
      </c>
      <c r="B4998" s="4" t="s">
        <v>11</v>
      </c>
      <c r="C4998" s="4" t="s">
        <v>12</v>
      </c>
      <c r="D4998">
        <v>248</v>
      </c>
      <c r="E4998" s="4">
        <v>1</v>
      </c>
      <c r="F4998" s="5">
        <v>45182</v>
      </c>
      <c r="G4998">
        <v>202307</v>
      </c>
      <c r="H4998" s="4" t="s">
        <v>13</v>
      </c>
      <c r="I4998" t="s">
        <v>906</v>
      </c>
    </row>
    <row r="4999" spans="1:9">
      <c r="A4999" t="s">
        <v>4629</v>
      </c>
      <c r="B4999" s="4" t="s">
        <v>11</v>
      </c>
      <c r="C4999" s="4" t="s">
        <v>12</v>
      </c>
      <c r="D4999">
        <v>248</v>
      </c>
      <c r="E4999" s="4">
        <v>1</v>
      </c>
      <c r="F4999" s="5">
        <v>45182</v>
      </c>
      <c r="G4999">
        <v>202307</v>
      </c>
      <c r="H4999" s="4" t="s">
        <v>13</v>
      </c>
      <c r="I4999" t="s">
        <v>906</v>
      </c>
    </row>
    <row r="5000" spans="1:9">
      <c r="A5000" t="s">
        <v>4630</v>
      </c>
      <c r="B5000" s="4" t="s">
        <v>11</v>
      </c>
      <c r="C5000" s="4" t="s">
        <v>12</v>
      </c>
      <c r="D5000">
        <v>248</v>
      </c>
      <c r="E5000" s="4">
        <v>1</v>
      </c>
      <c r="F5000" s="5">
        <v>45182</v>
      </c>
      <c r="G5000">
        <v>202307</v>
      </c>
      <c r="H5000" s="4" t="s">
        <v>13</v>
      </c>
      <c r="I5000" t="s">
        <v>906</v>
      </c>
    </row>
    <row r="5001" spans="1:9">
      <c r="A5001" t="s">
        <v>4631</v>
      </c>
      <c r="B5001" s="4" t="s">
        <v>11</v>
      </c>
      <c r="C5001" s="4" t="s">
        <v>12</v>
      </c>
      <c r="D5001">
        <v>328</v>
      </c>
      <c r="E5001" s="4">
        <v>1</v>
      </c>
      <c r="F5001" s="5">
        <v>45182</v>
      </c>
      <c r="G5001">
        <v>202307</v>
      </c>
      <c r="H5001" s="4" t="s">
        <v>13</v>
      </c>
      <c r="I5001" t="s">
        <v>906</v>
      </c>
    </row>
    <row r="5002" spans="1:9">
      <c r="A5002" t="s">
        <v>4632</v>
      </c>
      <c r="B5002" s="4" t="s">
        <v>11</v>
      </c>
      <c r="C5002" s="4" t="s">
        <v>12</v>
      </c>
      <c r="D5002">
        <v>506</v>
      </c>
      <c r="E5002" s="4">
        <v>1</v>
      </c>
      <c r="F5002" s="5">
        <v>45182</v>
      </c>
      <c r="G5002">
        <v>202307</v>
      </c>
      <c r="H5002" s="4" t="s">
        <v>13</v>
      </c>
      <c r="I5002" t="s">
        <v>906</v>
      </c>
    </row>
    <row r="5003" spans="1:9">
      <c r="A5003" t="s">
        <v>4633</v>
      </c>
      <c r="B5003" s="4" t="s">
        <v>11</v>
      </c>
      <c r="C5003" s="4" t="s">
        <v>12</v>
      </c>
      <c r="D5003">
        <v>506</v>
      </c>
      <c r="E5003" s="4">
        <v>1</v>
      </c>
      <c r="F5003" s="5">
        <v>45182</v>
      </c>
      <c r="G5003">
        <v>202307</v>
      </c>
      <c r="H5003" s="4" t="s">
        <v>13</v>
      </c>
      <c r="I5003" t="s">
        <v>906</v>
      </c>
    </row>
    <row r="5004" spans="1:9">
      <c r="A5004" t="s">
        <v>123</v>
      </c>
      <c r="B5004" s="4" t="s">
        <v>11</v>
      </c>
      <c r="C5004" s="4" t="s">
        <v>12</v>
      </c>
      <c r="D5004">
        <v>248</v>
      </c>
      <c r="E5004" s="4">
        <v>1</v>
      </c>
      <c r="F5004" s="5">
        <v>45182</v>
      </c>
      <c r="G5004">
        <v>202307</v>
      </c>
      <c r="H5004" s="4" t="s">
        <v>13</v>
      </c>
      <c r="I5004" t="s">
        <v>906</v>
      </c>
    </row>
    <row r="5005" spans="1:9">
      <c r="A5005" t="s">
        <v>4634</v>
      </c>
      <c r="B5005" s="4" t="s">
        <v>11</v>
      </c>
      <c r="C5005" s="4" t="s">
        <v>12</v>
      </c>
      <c r="D5005">
        <v>248</v>
      </c>
      <c r="E5005" s="4">
        <v>1</v>
      </c>
      <c r="F5005" s="5">
        <v>45182</v>
      </c>
      <c r="G5005">
        <v>202307</v>
      </c>
      <c r="H5005" s="4" t="s">
        <v>13</v>
      </c>
      <c r="I5005" t="s">
        <v>906</v>
      </c>
    </row>
    <row r="5006" spans="1:9">
      <c r="A5006" t="s">
        <v>4635</v>
      </c>
      <c r="B5006" s="4" t="s">
        <v>11</v>
      </c>
      <c r="C5006" s="4" t="s">
        <v>12</v>
      </c>
      <c r="D5006">
        <v>248</v>
      </c>
      <c r="E5006" s="4">
        <v>1</v>
      </c>
      <c r="F5006" s="5">
        <v>45182</v>
      </c>
      <c r="G5006">
        <v>202307</v>
      </c>
      <c r="H5006" s="4" t="s">
        <v>13</v>
      </c>
      <c r="I5006" t="s">
        <v>906</v>
      </c>
    </row>
    <row r="5007" spans="1:9">
      <c r="A5007" t="s">
        <v>4636</v>
      </c>
      <c r="B5007" s="4" t="s">
        <v>11</v>
      </c>
      <c r="C5007" s="4" t="s">
        <v>12</v>
      </c>
      <c r="D5007">
        <v>248</v>
      </c>
      <c r="E5007" s="4">
        <v>1</v>
      </c>
      <c r="F5007" s="5">
        <v>45182</v>
      </c>
      <c r="G5007">
        <v>202307</v>
      </c>
      <c r="H5007" s="4" t="s">
        <v>13</v>
      </c>
      <c r="I5007" t="s">
        <v>906</v>
      </c>
    </row>
    <row r="5008" spans="1:9">
      <c r="A5008" t="s">
        <v>1154</v>
      </c>
      <c r="B5008" s="4" t="s">
        <v>11</v>
      </c>
      <c r="C5008" s="4" t="s">
        <v>12</v>
      </c>
      <c r="D5008">
        <v>248</v>
      </c>
      <c r="E5008" s="4">
        <v>1</v>
      </c>
      <c r="F5008" s="5">
        <v>45182</v>
      </c>
      <c r="G5008">
        <v>202307</v>
      </c>
      <c r="H5008" s="4" t="s">
        <v>13</v>
      </c>
      <c r="I5008" t="s">
        <v>906</v>
      </c>
    </row>
    <row r="5009" spans="1:9">
      <c r="A5009" t="s">
        <v>99</v>
      </c>
      <c r="B5009" s="4" t="s">
        <v>11</v>
      </c>
      <c r="C5009" s="4" t="s">
        <v>12</v>
      </c>
      <c r="D5009">
        <v>328</v>
      </c>
      <c r="E5009" s="4">
        <v>1</v>
      </c>
      <c r="F5009" s="5">
        <v>45182</v>
      </c>
      <c r="G5009">
        <v>202307</v>
      </c>
      <c r="H5009" s="4" t="s">
        <v>13</v>
      </c>
      <c r="I5009" t="s">
        <v>906</v>
      </c>
    </row>
    <row r="5010" spans="1:9">
      <c r="A5010" t="s">
        <v>4519</v>
      </c>
      <c r="B5010" s="4" t="s">
        <v>11</v>
      </c>
      <c r="C5010" s="4" t="s">
        <v>12</v>
      </c>
      <c r="D5010">
        <v>248</v>
      </c>
      <c r="E5010" s="4">
        <v>1</v>
      </c>
      <c r="F5010" s="5">
        <v>45182</v>
      </c>
      <c r="G5010">
        <v>202307</v>
      </c>
      <c r="H5010" s="4" t="s">
        <v>13</v>
      </c>
      <c r="I5010" t="s">
        <v>906</v>
      </c>
    </row>
    <row r="5011" spans="1:9">
      <c r="A5011" t="s">
        <v>4637</v>
      </c>
      <c r="B5011" s="4" t="s">
        <v>11</v>
      </c>
      <c r="C5011" s="4" t="s">
        <v>12</v>
      </c>
      <c r="D5011">
        <v>248</v>
      </c>
      <c r="E5011" s="4">
        <v>1</v>
      </c>
      <c r="F5011" s="5">
        <v>45182</v>
      </c>
      <c r="G5011">
        <v>202307</v>
      </c>
      <c r="H5011" s="4" t="s">
        <v>13</v>
      </c>
      <c r="I5011" t="s">
        <v>906</v>
      </c>
    </row>
    <row r="5012" spans="1:9">
      <c r="A5012" t="s">
        <v>4638</v>
      </c>
      <c r="B5012" s="4" t="s">
        <v>11</v>
      </c>
      <c r="C5012" s="4" t="s">
        <v>12</v>
      </c>
      <c r="D5012">
        <v>248</v>
      </c>
      <c r="E5012" s="4">
        <v>1</v>
      </c>
      <c r="F5012" s="5">
        <v>45182</v>
      </c>
      <c r="G5012">
        <v>202307</v>
      </c>
      <c r="H5012" s="4" t="s">
        <v>13</v>
      </c>
      <c r="I5012" t="s">
        <v>906</v>
      </c>
    </row>
    <row r="5013" spans="1:9">
      <c r="A5013" t="s">
        <v>4639</v>
      </c>
      <c r="B5013" s="4" t="s">
        <v>11</v>
      </c>
      <c r="C5013" s="4" t="s">
        <v>12</v>
      </c>
      <c r="D5013">
        <v>506</v>
      </c>
      <c r="E5013" s="4">
        <v>1</v>
      </c>
      <c r="F5013" s="5">
        <v>45182</v>
      </c>
      <c r="G5013">
        <v>202307</v>
      </c>
      <c r="H5013" s="4" t="s">
        <v>13</v>
      </c>
      <c r="I5013" t="s">
        <v>906</v>
      </c>
    </row>
    <row r="5014" spans="1:9">
      <c r="A5014" t="s">
        <v>4640</v>
      </c>
      <c r="B5014" s="4" t="s">
        <v>11</v>
      </c>
      <c r="C5014" s="4" t="s">
        <v>12</v>
      </c>
      <c r="D5014">
        <v>248</v>
      </c>
      <c r="E5014" s="4">
        <v>1</v>
      </c>
      <c r="F5014" s="5">
        <v>45182</v>
      </c>
      <c r="G5014">
        <v>202307</v>
      </c>
      <c r="H5014" s="4" t="s">
        <v>13</v>
      </c>
      <c r="I5014" t="s">
        <v>906</v>
      </c>
    </row>
    <row r="5015" spans="1:9">
      <c r="A5015" t="s">
        <v>4641</v>
      </c>
      <c r="B5015" s="4" t="s">
        <v>11</v>
      </c>
      <c r="C5015" s="4" t="s">
        <v>12</v>
      </c>
      <c r="D5015">
        <v>248</v>
      </c>
      <c r="E5015" s="4">
        <v>1</v>
      </c>
      <c r="F5015" s="5">
        <v>45182</v>
      </c>
      <c r="G5015">
        <v>202307</v>
      </c>
      <c r="H5015" s="4" t="s">
        <v>13</v>
      </c>
      <c r="I5015" t="s">
        <v>906</v>
      </c>
    </row>
    <row r="5016" spans="1:9">
      <c r="A5016" t="s">
        <v>4642</v>
      </c>
      <c r="B5016" s="4" t="s">
        <v>11</v>
      </c>
      <c r="C5016" s="4" t="s">
        <v>12</v>
      </c>
      <c r="D5016">
        <v>248</v>
      </c>
      <c r="E5016" s="4">
        <v>1</v>
      </c>
      <c r="F5016" s="5">
        <v>45182</v>
      </c>
      <c r="G5016">
        <v>202307</v>
      </c>
      <c r="H5016" s="4" t="s">
        <v>13</v>
      </c>
      <c r="I5016" t="s">
        <v>906</v>
      </c>
    </row>
    <row r="5017" spans="1:9">
      <c r="A5017" t="s">
        <v>4643</v>
      </c>
      <c r="B5017" s="4" t="s">
        <v>11</v>
      </c>
      <c r="C5017" s="4" t="s">
        <v>12</v>
      </c>
      <c r="D5017">
        <v>248</v>
      </c>
      <c r="E5017" s="4">
        <v>1</v>
      </c>
      <c r="F5017" s="5">
        <v>45182</v>
      </c>
      <c r="G5017">
        <v>202307</v>
      </c>
      <c r="H5017" s="4" t="s">
        <v>13</v>
      </c>
      <c r="I5017" t="s">
        <v>906</v>
      </c>
    </row>
    <row r="5018" spans="1:9">
      <c r="A5018" t="s">
        <v>4644</v>
      </c>
      <c r="B5018" s="4" t="s">
        <v>11</v>
      </c>
      <c r="C5018" s="4" t="s">
        <v>12</v>
      </c>
      <c r="D5018">
        <v>248</v>
      </c>
      <c r="E5018" s="4">
        <v>1</v>
      </c>
      <c r="F5018" s="5">
        <v>45182</v>
      </c>
      <c r="G5018">
        <v>202307</v>
      </c>
      <c r="H5018" s="4" t="s">
        <v>13</v>
      </c>
      <c r="I5018" t="s">
        <v>906</v>
      </c>
    </row>
    <row r="5019" spans="1:9">
      <c r="A5019" t="s">
        <v>4645</v>
      </c>
      <c r="B5019" s="4" t="s">
        <v>11</v>
      </c>
      <c r="C5019" s="4" t="s">
        <v>12</v>
      </c>
      <c r="D5019">
        <v>248</v>
      </c>
      <c r="E5019" s="4">
        <v>1</v>
      </c>
      <c r="F5019" s="5">
        <v>45182</v>
      </c>
      <c r="G5019">
        <v>202307</v>
      </c>
      <c r="H5019" s="4" t="s">
        <v>13</v>
      </c>
      <c r="I5019" t="s">
        <v>906</v>
      </c>
    </row>
    <row r="5020" spans="1:9">
      <c r="A5020" t="s">
        <v>4646</v>
      </c>
      <c r="B5020" s="4" t="s">
        <v>11</v>
      </c>
      <c r="C5020" s="4" t="s">
        <v>12</v>
      </c>
      <c r="D5020">
        <v>248</v>
      </c>
      <c r="E5020" s="4">
        <v>1</v>
      </c>
      <c r="F5020" s="5">
        <v>45182</v>
      </c>
      <c r="G5020">
        <v>202307</v>
      </c>
      <c r="H5020" s="4" t="s">
        <v>13</v>
      </c>
      <c r="I5020" t="s">
        <v>906</v>
      </c>
    </row>
    <row r="5021" spans="1:9">
      <c r="A5021" t="s">
        <v>1750</v>
      </c>
      <c r="B5021" s="4" t="s">
        <v>11</v>
      </c>
      <c r="C5021" s="4" t="s">
        <v>12</v>
      </c>
      <c r="D5021">
        <v>328</v>
      </c>
      <c r="E5021" s="4">
        <v>1</v>
      </c>
      <c r="F5021" s="5">
        <v>45182</v>
      </c>
      <c r="G5021">
        <v>202307</v>
      </c>
      <c r="H5021" s="4" t="s">
        <v>13</v>
      </c>
      <c r="I5021" t="s">
        <v>906</v>
      </c>
    </row>
    <row r="5022" spans="1:9">
      <c r="A5022" t="s">
        <v>4647</v>
      </c>
      <c r="B5022" s="4" t="s">
        <v>11</v>
      </c>
      <c r="C5022" s="4" t="s">
        <v>12</v>
      </c>
      <c r="D5022">
        <v>328</v>
      </c>
      <c r="E5022" s="4">
        <v>1</v>
      </c>
      <c r="F5022" s="5">
        <v>45182</v>
      </c>
      <c r="G5022">
        <v>202307</v>
      </c>
      <c r="H5022" s="4" t="s">
        <v>13</v>
      </c>
      <c r="I5022" t="s">
        <v>906</v>
      </c>
    </row>
    <row r="5023" spans="1:9">
      <c r="A5023" t="s">
        <v>4648</v>
      </c>
      <c r="B5023" s="4" t="s">
        <v>11</v>
      </c>
      <c r="C5023" s="4" t="s">
        <v>12</v>
      </c>
      <c r="D5023">
        <v>248</v>
      </c>
      <c r="E5023" s="4">
        <v>1</v>
      </c>
      <c r="F5023" s="5">
        <v>45182</v>
      </c>
      <c r="G5023">
        <v>202307</v>
      </c>
      <c r="H5023" s="4" t="s">
        <v>13</v>
      </c>
      <c r="I5023" t="s">
        <v>906</v>
      </c>
    </row>
    <row r="5024" spans="1:9">
      <c r="A5024" t="s">
        <v>4649</v>
      </c>
      <c r="B5024" s="4" t="s">
        <v>11</v>
      </c>
      <c r="C5024" s="4" t="s">
        <v>12</v>
      </c>
      <c r="D5024">
        <v>248</v>
      </c>
      <c r="E5024" s="4">
        <v>1</v>
      </c>
      <c r="F5024" s="5">
        <v>45182</v>
      </c>
      <c r="G5024">
        <v>202307</v>
      </c>
      <c r="H5024" s="4" t="s">
        <v>13</v>
      </c>
      <c r="I5024" t="s">
        <v>906</v>
      </c>
    </row>
    <row r="5025" spans="1:9">
      <c r="A5025" t="s">
        <v>4650</v>
      </c>
      <c r="B5025" s="4" t="s">
        <v>11</v>
      </c>
      <c r="C5025" s="4" t="s">
        <v>12</v>
      </c>
      <c r="D5025">
        <v>248</v>
      </c>
      <c r="E5025" s="4">
        <v>1</v>
      </c>
      <c r="F5025" s="5">
        <v>45182</v>
      </c>
      <c r="G5025">
        <v>202307</v>
      </c>
      <c r="H5025" s="4" t="s">
        <v>13</v>
      </c>
      <c r="I5025" t="s">
        <v>906</v>
      </c>
    </row>
    <row r="5026" spans="1:9">
      <c r="A5026" t="s">
        <v>4651</v>
      </c>
      <c r="B5026" s="4" t="s">
        <v>11</v>
      </c>
      <c r="C5026" s="4" t="s">
        <v>12</v>
      </c>
      <c r="D5026">
        <v>248</v>
      </c>
      <c r="E5026" s="4">
        <v>1</v>
      </c>
      <c r="F5026" s="5">
        <v>45182</v>
      </c>
      <c r="G5026">
        <v>202307</v>
      </c>
      <c r="H5026" s="4" t="s">
        <v>13</v>
      </c>
      <c r="I5026" t="s">
        <v>906</v>
      </c>
    </row>
    <row r="5027" spans="1:9">
      <c r="A5027" t="s">
        <v>4652</v>
      </c>
      <c r="B5027" s="4" t="s">
        <v>11</v>
      </c>
      <c r="C5027" s="4" t="s">
        <v>12</v>
      </c>
      <c r="D5027">
        <v>248</v>
      </c>
      <c r="E5027" s="4">
        <v>1</v>
      </c>
      <c r="F5027" s="5">
        <v>45182</v>
      </c>
      <c r="G5027">
        <v>202307</v>
      </c>
      <c r="H5027" s="4" t="s">
        <v>13</v>
      </c>
      <c r="I5027" t="s">
        <v>906</v>
      </c>
    </row>
    <row r="5028" spans="1:9">
      <c r="A5028" t="s">
        <v>4653</v>
      </c>
      <c r="B5028" s="4" t="s">
        <v>11</v>
      </c>
      <c r="C5028" s="4" t="s">
        <v>12</v>
      </c>
      <c r="D5028">
        <v>248</v>
      </c>
      <c r="E5028" s="4">
        <v>1</v>
      </c>
      <c r="F5028" s="5">
        <v>45182</v>
      </c>
      <c r="G5028">
        <v>202307</v>
      </c>
      <c r="H5028" s="4" t="s">
        <v>13</v>
      </c>
      <c r="I5028" t="s">
        <v>906</v>
      </c>
    </row>
    <row r="5029" spans="1:9">
      <c r="A5029" t="s">
        <v>4654</v>
      </c>
      <c r="B5029" s="4" t="s">
        <v>11</v>
      </c>
      <c r="C5029" s="4" t="s">
        <v>12</v>
      </c>
      <c r="D5029">
        <v>248</v>
      </c>
      <c r="E5029" s="4">
        <v>1</v>
      </c>
      <c r="F5029" s="5">
        <v>45182</v>
      </c>
      <c r="G5029">
        <v>202307</v>
      </c>
      <c r="H5029" s="4" t="s">
        <v>13</v>
      </c>
      <c r="I5029" t="s">
        <v>906</v>
      </c>
    </row>
    <row r="5030" spans="1:9">
      <c r="A5030" t="s">
        <v>4655</v>
      </c>
      <c r="B5030" s="4" t="s">
        <v>11</v>
      </c>
      <c r="C5030" s="4" t="s">
        <v>12</v>
      </c>
      <c r="D5030">
        <v>248</v>
      </c>
      <c r="E5030" s="4">
        <v>1</v>
      </c>
      <c r="F5030" s="5">
        <v>45182</v>
      </c>
      <c r="G5030">
        <v>202308</v>
      </c>
      <c r="H5030" s="4" t="s">
        <v>13</v>
      </c>
      <c r="I5030" t="s">
        <v>906</v>
      </c>
    </row>
    <row r="5031" spans="1:9">
      <c r="A5031" t="s">
        <v>4656</v>
      </c>
      <c r="B5031" s="4" t="s">
        <v>11</v>
      </c>
      <c r="C5031" s="4" t="s">
        <v>12</v>
      </c>
      <c r="D5031">
        <v>248</v>
      </c>
      <c r="E5031" s="4">
        <v>1</v>
      </c>
      <c r="F5031" s="5">
        <v>45182</v>
      </c>
      <c r="G5031">
        <v>202308</v>
      </c>
      <c r="H5031" s="4" t="s">
        <v>13</v>
      </c>
      <c r="I5031" t="s">
        <v>906</v>
      </c>
    </row>
    <row r="5032" spans="1:9">
      <c r="A5032" t="s">
        <v>4657</v>
      </c>
      <c r="B5032" s="4" t="s">
        <v>11</v>
      </c>
      <c r="C5032" s="4" t="s">
        <v>12</v>
      </c>
      <c r="D5032">
        <v>248</v>
      </c>
      <c r="E5032" s="4">
        <v>1</v>
      </c>
      <c r="F5032" s="5">
        <v>45182</v>
      </c>
      <c r="G5032">
        <v>202307</v>
      </c>
      <c r="H5032" s="4" t="s">
        <v>13</v>
      </c>
      <c r="I5032" t="s">
        <v>906</v>
      </c>
    </row>
    <row r="5033" spans="1:9">
      <c r="A5033" t="s">
        <v>4658</v>
      </c>
      <c r="B5033" s="4" t="s">
        <v>11</v>
      </c>
      <c r="C5033" s="4" t="s">
        <v>12</v>
      </c>
      <c r="D5033">
        <v>248</v>
      </c>
      <c r="E5033" s="4">
        <v>1</v>
      </c>
      <c r="F5033" s="5">
        <v>45182</v>
      </c>
      <c r="G5033">
        <v>202307</v>
      </c>
      <c r="H5033" s="4" t="s">
        <v>13</v>
      </c>
      <c r="I5033" t="s">
        <v>906</v>
      </c>
    </row>
    <row r="5034" spans="1:9">
      <c r="A5034" t="s">
        <v>4659</v>
      </c>
      <c r="B5034" s="4" t="s">
        <v>11</v>
      </c>
      <c r="C5034" s="4" t="s">
        <v>12</v>
      </c>
      <c r="D5034">
        <v>248</v>
      </c>
      <c r="E5034" s="4">
        <v>1</v>
      </c>
      <c r="F5034" s="5">
        <v>45182</v>
      </c>
      <c r="G5034">
        <v>202307</v>
      </c>
      <c r="H5034" s="4" t="s">
        <v>13</v>
      </c>
      <c r="I5034" t="s">
        <v>906</v>
      </c>
    </row>
    <row r="5035" spans="1:9">
      <c r="A5035" t="s">
        <v>4660</v>
      </c>
      <c r="B5035" s="4" t="s">
        <v>11</v>
      </c>
      <c r="C5035" s="4" t="s">
        <v>12</v>
      </c>
      <c r="D5035">
        <v>328</v>
      </c>
      <c r="E5035" s="4">
        <v>1</v>
      </c>
      <c r="F5035" s="5">
        <v>45182</v>
      </c>
      <c r="G5035">
        <v>202307</v>
      </c>
      <c r="H5035" s="4" t="s">
        <v>13</v>
      </c>
      <c r="I5035" t="s">
        <v>906</v>
      </c>
    </row>
    <row r="5036" spans="1:9">
      <c r="A5036" t="s">
        <v>4661</v>
      </c>
      <c r="B5036" s="4" t="s">
        <v>11</v>
      </c>
      <c r="C5036" s="4" t="s">
        <v>12</v>
      </c>
      <c r="D5036">
        <v>248</v>
      </c>
      <c r="E5036" s="4">
        <v>1</v>
      </c>
      <c r="F5036" s="5">
        <v>45182</v>
      </c>
      <c r="G5036">
        <v>202307</v>
      </c>
      <c r="H5036" s="4" t="s">
        <v>13</v>
      </c>
      <c r="I5036" t="s">
        <v>906</v>
      </c>
    </row>
    <row r="5037" spans="1:9">
      <c r="A5037" t="s">
        <v>4662</v>
      </c>
      <c r="B5037" s="4" t="s">
        <v>11</v>
      </c>
      <c r="C5037" s="4" t="s">
        <v>12</v>
      </c>
      <c r="D5037">
        <v>248</v>
      </c>
      <c r="E5037" s="4">
        <v>1</v>
      </c>
      <c r="F5037" s="5">
        <v>45182</v>
      </c>
      <c r="G5037">
        <v>202307</v>
      </c>
      <c r="H5037" s="4" t="s">
        <v>13</v>
      </c>
      <c r="I5037" t="s">
        <v>906</v>
      </c>
    </row>
    <row r="5038" spans="1:9">
      <c r="A5038" t="s">
        <v>4663</v>
      </c>
      <c r="B5038" s="4" t="s">
        <v>11</v>
      </c>
      <c r="C5038" s="4" t="s">
        <v>12</v>
      </c>
      <c r="D5038">
        <v>248</v>
      </c>
      <c r="E5038" s="4">
        <v>1</v>
      </c>
      <c r="F5038" s="5">
        <v>45182</v>
      </c>
      <c r="G5038">
        <v>202307</v>
      </c>
      <c r="H5038" s="4" t="s">
        <v>13</v>
      </c>
      <c r="I5038" t="s">
        <v>906</v>
      </c>
    </row>
    <row r="5039" spans="1:9">
      <c r="A5039" t="s">
        <v>4664</v>
      </c>
      <c r="B5039" s="4" t="s">
        <v>11</v>
      </c>
      <c r="C5039" s="4" t="s">
        <v>12</v>
      </c>
      <c r="D5039">
        <v>248</v>
      </c>
      <c r="E5039" s="4">
        <v>1</v>
      </c>
      <c r="F5039" s="5">
        <v>45182</v>
      </c>
      <c r="G5039">
        <v>202307</v>
      </c>
      <c r="H5039" s="4" t="s">
        <v>13</v>
      </c>
      <c r="I5039" t="s">
        <v>906</v>
      </c>
    </row>
    <row r="5040" spans="1:9">
      <c r="A5040" t="s">
        <v>4665</v>
      </c>
      <c r="B5040" s="4" t="s">
        <v>11</v>
      </c>
      <c r="C5040" s="4" t="s">
        <v>12</v>
      </c>
      <c r="D5040">
        <v>248</v>
      </c>
      <c r="E5040" s="4">
        <v>1</v>
      </c>
      <c r="F5040" s="5">
        <v>45182</v>
      </c>
      <c r="G5040">
        <v>202307</v>
      </c>
      <c r="H5040" s="4" t="s">
        <v>13</v>
      </c>
      <c r="I5040" t="s">
        <v>906</v>
      </c>
    </row>
    <row r="5041" spans="1:9">
      <c r="A5041" t="s">
        <v>4666</v>
      </c>
      <c r="B5041" s="4" t="s">
        <v>11</v>
      </c>
      <c r="C5041" s="4" t="s">
        <v>12</v>
      </c>
      <c r="D5041">
        <v>248</v>
      </c>
      <c r="E5041" s="4">
        <v>1</v>
      </c>
      <c r="F5041" s="5">
        <v>45182</v>
      </c>
      <c r="G5041">
        <v>202307</v>
      </c>
      <c r="H5041" s="4" t="s">
        <v>13</v>
      </c>
      <c r="I5041" t="s">
        <v>906</v>
      </c>
    </row>
    <row r="5042" spans="1:9">
      <c r="A5042" t="s">
        <v>4667</v>
      </c>
      <c r="B5042" s="4" t="s">
        <v>11</v>
      </c>
      <c r="C5042" s="4" t="s">
        <v>12</v>
      </c>
      <c r="D5042">
        <v>248</v>
      </c>
      <c r="E5042" s="4">
        <v>1</v>
      </c>
      <c r="F5042" s="5">
        <v>45182</v>
      </c>
      <c r="G5042">
        <v>202307</v>
      </c>
      <c r="H5042" s="4" t="s">
        <v>13</v>
      </c>
      <c r="I5042" t="s">
        <v>906</v>
      </c>
    </row>
    <row r="5043" spans="1:9">
      <c r="A5043" t="s">
        <v>4668</v>
      </c>
      <c r="B5043" s="4" t="s">
        <v>11</v>
      </c>
      <c r="C5043" s="4" t="s">
        <v>12</v>
      </c>
      <c r="D5043">
        <v>248</v>
      </c>
      <c r="E5043" s="4">
        <v>1</v>
      </c>
      <c r="F5043" s="5">
        <v>45182</v>
      </c>
      <c r="G5043">
        <v>202307</v>
      </c>
      <c r="H5043" s="4" t="s">
        <v>13</v>
      </c>
      <c r="I5043" t="s">
        <v>906</v>
      </c>
    </row>
    <row r="5044" spans="1:9">
      <c r="A5044" t="s">
        <v>4669</v>
      </c>
      <c r="B5044" s="4" t="s">
        <v>11</v>
      </c>
      <c r="C5044" s="4" t="s">
        <v>12</v>
      </c>
      <c r="D5044">
        <v>328</v>
      </c>
      <c r="E5044" s="4">
        <v>1</v>
      </c>
      <c r="F5044" s="5">
        <v>45182</v>
      </c>
      <c r="G5044">
        <v>202307</v>
      </c>
      <c r="H5044" s="4" t="s">
        <v>13</v>
      </c>
      <c r="I5044" t="s">
        <v>906</v>
      </c>
    </row>
    <row r="5045" spans="1:9">
      <c r="A5045" t="s">
        <v>4670</v>
      </c>
      <c r="B5045" s="4" t="s">
        <v>11</v>
      </c>
      <c r="C5045" s="4" t="s">
        <v>12</v>
      </c>
      <c r="D5045">
        <v>248</v>
      </c>
      <c r="E5045" s="4">
        <v>1</v>
      </c>
      <c r="F5045" s="5">
        <v>45182</v>
      </c>
      <c r="G5045">
        <v>202307</v>
      </c>
      <c r="H5045" s="4" t="s">
        <v>13</v>
      </c>
      <c r="I5045" t="s">
        <v>906</v>
      </c>
    </row>
    <row r="5046" spans="1:9">
      <c r="A5046" t="s">
        <v>4671</v>
      </c>
      <c r="B5046" s="4" t="s">
        <v>11</v>
      </c>
      <c r="C5046" s="4" t="s">
        <v>12</v>
      </c>
      <c r="D5046">
        <v>248</v>
      </c>
      <c r="E5046" s="4">
        <v>1</v>
      </c>
      <c r="F5046" s="5">
        <v>45182</v>
      </c>
      <c r="G5046">
        <v>202307</v>
      </c>
      <c r="H5046" s="4" t="s">
        <v>13</v>
      </c>
      <c r="I5046" t="s">
        <v>906</v>
      </c>
    </row>
    <row r="5047" spans="1:9">
      <c r="A5047" t="s">
        <v>4672</v>
      </c>
      <c r="B5047" s="4" t="s">
        <v>11</v>
      </c>
      <c r="C5047" s="4" t="s">
        <v>12</v>
      </c>
      <c r="D5047">
        <v>248</v>
      </c>
      <c r="E5047" s="4">
        <v>1</v>
      </c>
      <c r="F5047" s="5">
        <v>45182</v>
      </c>
      <c r="G5047">
        <v>202307</v>
      </c>
      <c r="H5047" s="4" t="s">
        <v>13</v>
      </c>
      <c r="I5047" t="s">
        <v>906</v>
      </c>
    </row>
    <row r="5048" spans="1:9">
      <c r="A5048" t="s">
        <v>4673</v>
      </c>
      <c r="B5048" s="4" t="s">
        <v>11</v>
      </c>
      <c r="C5048" s="4" t="s">
        <v>12</v>
      </c>
      <c r="D5048">
        <v>248</v>
      </c>
      <c r="E5048" s="4">
        <v>1</v>
      </c>
      <c r="F5048" s="5">
        <v>45182</v>
      </c>
      <c r="G5048">
        <v>202307</v>
      </c>
      <c r="H5048" s="4" t="s">
        <v>13</v>
      </c>
      <c r="I5048" t="s">
        <v>906</v>
      </c>
    </row>
    <row r="5049" spans="1:9">
      <c r="A5049" t="s">
        <v>4674</v>
      </c>
      <c r="B5049" s="4" t="s">
        <v>11</v>
      </c>
      <c r="C5049" s="4" t="s">
        <v>12</v>
      </c>
      <c r="D5049">
        <v>328</v>
      </c>
      <c r="E5049" s="4">
        <v>1</v>
      </c>
      <c r="F5049" s="5">
        <v>45182</v>
      </c>
      <c r="G5049">
        <v>202307</v>
      </c>
      <c r="H5049" s="4" t="s">
        <v>13</v>
      </c>
      <c r="I5049" t="s">
        <v>906</v>
      </c>
    </row>
    <row r="5050" spans="1:9">
      <c r="A5050" t="s">
        <v>4675</v>
      </c>
      <c r="B5050" s="4" t="s">
        <v>11</v>
      </c>
      <c r="C5050" s="4" t="s">
        <v>12</v>
      </c>
      <c r="D5050">
        <v>248</v>
      </c>
      <c r="E5050" s="4">
        <v>1</v>
      </c>
      <c r="F5050" s="5">
        <v>45182</v>
      </c>
      <c r="G5050">
        <v>202307</v>
      </c>
      <c r="H5050" s="4" t="s">
        <v>13</v>
      </c>
      <c r="I5050" t="s">
        <v>906</v>
      </c>
    </row>
    <row r="5051" spans="1:9">
      <c r="A5051" t="s">
        <v>4676</v>
      </c>
      <c r="B5051" s="4" t="s">
        <v>11</v>
      </c>
      <c r="C5051" s="4" t="s">
        <v>12</v>
      </c>
      <c r="D5051">
        <v>248</v>
      </c>
      <c r="E5051" s="4">
        <v>1</v>
      </c>
      <c r="F5051" s="5">
        <v>45182</v>
      </c>
      <c r="G5051">
        <v>202307</v>
      </c>
      <c r="H5051" s="4" t="s">
        <v>13</v>
      </c>
      <c r="I5051" t="s">
        <v>906</v>
      </c>
    </row>
    <row r="5052" spans="1:9">
      <c r="A5052" t="s">
        <v>4677</v>
      </c>
      <c r="B5052" s="4" t="s">
        <v>11</v>
      </c>
      <c r="C5052" s="4" t="s">
        <v>12</v>
      </c>
      <c r="D5052">
        <v>328</v>
      </c>
      <c r="E5052" s="4">
        <v>1</v>
      </c>
      <c r="F5052" s="5">
        <v>45182</v>
      </c>
      <c r="G5052">
        <v>202307</v>
      </c>
      <c r="H5052" s="4" t="s">
        <v>13</v>
      </c>
      <c r="I5052" t="s">
        <v>906</v>
      </c>
    </row>
    <row r="5053" spans="1:9">
      <c r="A5053" t="s">
        <v>4678</v>
      </c>
      <c r="B5053" s="4" t="s">
        <v>11</v>
      </c>
      <c r="C5053" s="4" t="s">
        <v>12</v>
      </c>
      <c r="D5053">
        <v>328</v>
      </c>
      <c r="E5053" s="4">
        <v>1</v>
      </c>
      <c r="F5053" s="5">
        <v>45182</v>
      </c>
      <c r="G5053">
        <v>202307</v>
      </c>
      <c r="H5053" s="4" t="s">
        <v>13</v>
      </c>
      <c r="I5053" t="s">
        <v>906</v>
      </c>
    </row>
    <row r="5054" spans="1:9">
      <c r="A5054" t="s">
        <v>4679</v>
      </c>
      <c r="B5054" s="4" t="s">
        <v>11</v>
      </c>
      <c r="C5054" s="4" t="s">
        <v>12</v>
      </c>
      <c r="D5054">
        <v>328</v>
      </c>
      <c r="E5054" s="4">
        <v>1</v>
      </c>
      <c r="F5054" s="5">
        <v>45182</v>
      </c>
      <c r="G5054">
        <v>202307</v>
      </c>
      <c r="H5054" s="4" t="s">
        <v>13</v>
      </c>
      <c r="I5054" t="s">
        <v>906</v>
      </c>
    </row>
    <row r="5055" spans="1:9">
      <c r="A5055" t="s">
        <v>4680</v>
      </c>
      <c r="B5055" s="4" t="s">
        <v>11</v>
      </c>
      <c r="C5055" s="4" t="s">
        <v>12</v>
      </c>
      <c r="D5055">
        <v>328</v>
      </c>
      <c r="E5055" s="4">
        <v>1</v>
      </c>
      <c r="F5055" s="5">
        <v>45182</v>
      </c>
      <c r="G5055">
        <v>202307</v>
      </c>
      <c r="H5055" s="4" t="s">
        <v>13</v>
      </c>
      <c r="I5055" t="s">
        <v>906</v>
      </c>
    </row>
    <row r="5056" spans="1:9">
      <c r="A5056" t="s">
        <v>3583</v>
      </c>
      <c r="B5056" s="4" t="s">
        <v>11</v>
      </c>
      <c r="C5056" s="4" t="s">
        <v>12</v>
      </c>
      <c r="D5056">
        <v>248</v>
      </c>
      <c r="E5056" s="4">
        <v>1</v>
      </c>
      <c r="F5056" s="5">
        <v>45182</v>
      </c>
      <c r="G5056">
        <v>202307</v>
      </c>
      <c r="H5056" s="4" t="s">
        <v>13</v>
      </c>
      <c r="I5056" t="s">
        <v>906</v>
      </c>
    </row>
    <row r="5057" spans="1:9">
      <c r="A5057" t="s">
        <v>4681</v>
      </c>
      <c r="B5057" s="4" t="s">
        <v>11</v>
      </c>
      <c r="C5057" s="4" t="s">
        <v>12</v>
      </c>
      <c r="D5057">
        <v>248</v>
      </c>
      <c r="E5057" s="4">
        <v>1</v>
      </c>
      <c r="F5057" s="5">
        <v>45182</v>
      </c>
      <c r="G5057">
        <v>202307</v>
      </c>
      <c r="H5057" s="4" t="s">
        <v>13</v>
      </c>
      <c r="I5057" t="s">
        <v>906</v>
      </c>
    </row>
    <row r="5058" spans="1:9">
      <c r="A5058" t="s">
        <v>4682</v>
      </c>
      <c r="B5058" s="4" t="s">
        <v>11</v>
      </c>
      <c r="C5058" s="4" t="s">
        <v>12</v>
      </c>
      <c r="D5058">
        <v>248</v>
      </c>
      <c r="E5058" s="4">
        <v>1</v>
      </c>
      <c r="F5058" s="5">
        <v>45182</v>
      </c>
      <c r="G5058">
        <v>202307</v>
      </c>
      <c r="H5058" s="4" t="s">
        <v>13</v>
      </c>
      <c r="I5058" t="s">
        <v>906</v>
      </c>
    </row>
    <row r="5059" spans="1:9">
      <c r="A5059" t="s">
        <v>4683</v>
      </c>
      <c r="B5059" s="4" t="s">
        <v>11</v>
      </c>
      <c r="C5059" s="4" t="s">
        <v>12</v>
      </c>
      <c r="D5059">
        <v>328</v>
      </c>
      <c r="E5059" s="4">
        <v>1</v>
      </c>
      <c r="F5059" s="5">
        <v>45182</v>
      </c>
      <c r="G5059">
        <v>202307</v>
      </c>
      <c r="H5059" s="4" t="s">
        <v>13</v>
      </c>
      <c r="I5059" t="s">
        <v>1599</v>
      </c>
    </row>
    <row r="5060" spans="1:9">
      <c r="A5060" t="s">
        <v>4684</v>
      </c>
      <c r="B5060" s="4" t="s">
        <v>11</v>
      </c>
      <c r="C5060" s="4" t="s">
        <v>12</v>
      </c>
      <c r="D5060">
        <v>248</v>
      </c>
      <c r="E5060" s="4">
        <v>1</v>
      </c>
      <c r="F5060" s="5">
        <v>45182</v>
      </c>
      <c r="G5060">
        <v>202307</v>
      </c>
      <c r="H5060" s="4" t="s">
        <v>13</v>
      </c>
      <c r="I5060" t="s">
        <v>1599</v>
      </c>
    </row>
    <row r="5061" spans="1:9">
      <c r="A5061" t="s">
        <v>4685</v>
      </c>
      <c r="B5061" s="4" t="s">
        <v>11</v>
      </c>
      <c r="C5061" s="4" t="s">
        <v>12</v>
      </c>
      <c r="D5061">
        <v>248</v>
      </c>
      <c r="E5061" s="4">
        <v>1</v>
      </c>
      <c r="F5061" s="5">
        <v>45182</v>
      </c>
      <c r="G5061">
        <v>202307</v>
      </c>
      <c r="H5061" s="4" t="s">
        <v>13</v>
      </c>
      <c r="I5061" t="s">
        <v>1599</v>
      </c>
    </row>
    <row r="5062" spans="1:9">
      <c r="A5062" t="s">
        <v>4686</v>
      </c>
      <c r="B5062" s="4" t="s">
        <v>11</v>
      </c>
      <c r="C5062" s="4" t="s">
        <v>12</v>
      </c>
      <c r="D5062">
        <v>248</v>
      </c>
      <c r="E5062" s="4">
        <v>1</v>
      </c>
      <c r="F5062" s="5">
        <v>45182</v>
      </c>
      <c r="G5062">
        <v>202307</v>
      </c>
      <c r="H5062" s="4" t="s">
        <v>13</v>
      </c>
      <c r="I5062" t="s">
        <v>1599</v>
      </c>
    </row>
    <row r="5063" spans="1:9">
      <c r="A5063" t="s">
        <v>4687</v>
      </c>
      <c r="B5063" s="4" t="s">
        <v>11</v>
      </c>
      <c r="C5063" s="4" t="s">
        <v>12</v>
      </c>
      <c r="D5063">
        <v>248</v>
      </c>
      <c r="E5063" s="4">
        <v>1</v>
      </c>
      <c r="F5063" s="5">
        <v>45182</v>
      </c>
      <c r="G5063">
        <v>202307</v>
      </c>
      <c r="H5063" s="4" t="s">
        <v>13</v>
      </c>
      <c r="I5063" t="s">
        <v>1599</v>
      </c>
    </row>
    <row r="5064" spans="1:9">
      <c r="A5064" t="s">
        <v>4688</v>
      </c>
      <c r="B5064" s="4" t="s">
        <v>11</v>
      </c>
      <c r="C5064" s="4" t="s">
        <v>12</v>
      </c>
      <c r="D5064">
        <v>248</v>
      </c>
      <c r="E5064" s="4">
        <v>1</v>
      </c>
      <c r="F5064" s="5">
        <v>45182</v>
      </c>
      <c r="G5064">
        <v>202307</v>
      </c>
      <c r="H5064" s="4" t="s">
        <v>13</v>
      </c>
      <c r="I5064" t="s">
        <v>1599</v>
      </c>
    </row>
    <row r="5065" spans="1:9">
      <c r="A5065" t="s">
        <v>4689</v>
      </c>
      <c r="B5065" s="4" t="s">
        <v>11</v>
      </c>
      <c r="C5065" s="4" t="s">
        <v>12</v>
      </c>
      <c r="D5065">
        <v>328</v>
      </c>
      <c r="E5065" s="4">
        <v>1</v>
      </c>
      <c r="F5065" s="5">
        <v>45182</v>
      </c>
      <c r="G5065">
        <v>202307</v>
      </c>
      <c r="H5065" s="4" t="s">
        <v>13</v>
      </c>
      <c r="I5065" t="s">
        <v>1599</v>
      </c>
    </row>
    <row r="5066" spans="1:9">
      <c r="A5066" t="s">
        <v>4690</v>
      </c>
      <c r="B5066" s="4" t="s">
        <v>11</v>
      </c>
      <c r="C5066" s="4" t="s">
        <v>12</v>
      </c>
      <c r="D5066">
        <v>328</v>
      </c>
      <c r="E5066" s="4">
        <v>1</v>
      </c>
      <c r="F5066" s="5">
        <v>45182</v>
      </c>
      <c r="G5066">
        <v>202307</v>
      </c>
      <c r="H5066" s="4" t="s">
        <v>13</v>
      </c>
      <c r="I5066" t="s">
        <v>1599</v>
      </c>
    </row>
    <row r="5067" spans="1:9">
      <c r="A5067" t="s">
        <v>4691</v>
      </c>
      <c r="B5067" s="4" t="s">
        <v>11</v>
      </c>
      <c r="C5067" s="4" t="s">
        <v>12</v>
      </c>
      <c r="D5067">
        <v>328</v>
      </c>
      <c r="E5067" s="4">
        <v>1</v>
      </c>
      <c r="F5067" s="5">
        <v>45182</v>
      </c>
      <c r="G5067">
        <v>202307</v>
      </c>
      <c r="H5067" s="4" t="s">
        <v>13</v>
      </c>
      <c r="I5067" t="s">
        <v>1599</v>
      </c>
    </row>
    <row r="5068" spans="1:9">
      <c r="A5068" t="s">
        <v>4692</v>
      </c>
      <c r="B5068" s="4" t="s">
        <v>11</v>
      </c>
      <c r="C5068" s="4" t="s">
        <v>12</v>
      </c>
      <c r="D5068">
        <v>328</v>
      </c>
      <c r="E5068" s="4">
        <v>1</v>
      </c>
      <c r="F5068" s="5">
        <v>45182</v>
      </c>
      <c r="G5068">
        <v>202307</v>
      </c>
      <c r="H5068" s="4" t="s">
        <v>13</v>
      </c>
      <c r="I5068" t="s">
        <v>1599</v>
      </c>
    </row>
    <row r="5069" spans="1:9">
      <c r="A5069" t="s">
        <v>4693</v>
      </c>
      <c r="B5069" s="4" t="s">
        <v>11</v>
      </c>
      <c r="C5069" s="4" t="s">
        <v>12</v>
      </c>
      <c r="D5069">
        <v>328</v>
      </c>
      <c r="E5069" s="4">
        <v>1</v>
      </c>
      <c r="F5069" s="5">
        <v>45182</v>
      </c>
      <c r="G5069">
        <v>202307</v>
      </c>
      <c r="H5069" s="4" t="s">
        <v>13</v>
      </c>
      <c r="I5069" t="s">
        <v>1599</v>
      </c>
    </row>
    <row r="5070" spans="1:9">
      <c r="A5070" t="s">
        <v>4694</v>
      </c>
      <c r="B5070" s="4" t="s">
        <v>11</v>
      </c>
      <c r="C5070" s="4" t="s">
        <v>12</v>
      </c>
      <c r="D5070">
        <v>328</v>
      </c>
      <c r="E5070" s="4">
        <v>1</v>
      </c>
      <c r="F5070" s="5">
        <v>45182</v>
      </c>
      <c r="G5070">
        <v>202307</v>
      </c>
      <c r="H5070" s="4" t="s">
        <v>13</v>
      </c>
      <c r="I5070" t="s">
        <v>1599</v>
      </c>
    </row>
    <row r="5071" spans="1:9">
      <c r="A5071" t="s">
        <v>4695</v>
      </c>
      <c r="B5071" s="4" t="s">
        <v>11</v>
      </c>
      <c r="C5071" s="4" t="s">
        <v>12</v>
      </c>
      <c r="D5071">
        <v>328</v>
      </c>
      <c r="E5071" s="4">
        <v>1</v>
      </c>
      <c r="F5071" s="5">
        <v>45182</v>
      </c>
      <c r="G5071">
        <v>202307</v>
      </c>
      <c r="H5071" s="4" t="s">
        <v>13</v>
      </c>
      <c r="I5071" t="s">
        <v>1599</v>
      </c>
    </row>
    <row r="5072" spans="1:9">
      <c r="A5072" t="s">
        <v>434</v>
      </c>
      <c r="B5072" s="4" t="s">
        <v>11</v>
      </c>
      <c r="C5072" s="4" t="s">
        <v>12</v>
      </c>
      <c r="D5072">
        <v>328</v>
      </c>
      <c r="E5072" s="4">
        <v>1</v>
      </c>
      <c r="F5072" s="5">
        <v>45182</v>
      </c>
      <c r="G5072">
        <v>202307</v>
      </c>
      <c r="H5072" s="4" t="s">
        <v>13</v>
      </c>
      <c r="I5072" t="s">
        <v>1599</v>
      </c>
    </row>
    <row r="5073" spans="1:9">
      <c r="A5073" t="s">
        <v>4696</v>
      </c>
      <c r="B5073" s="4" t="s">
        <v>11</v>
      </c>
      <c r="C5073" s="4" t="s">
        <v>12</v>
      </c>
      <c r="D5073">
        <v>328</v>
      </c>
      <c r="E5073" s="4">
        <v>1</v>
      </c>
      <c r="F5073" s="5">
        <v>45182</v>
      </c>
      <c r="G5073">
        <v>202307</v>
      </c>
      <c r="H5073" s="4" t="s">
        <v>13</v>
      </c>
      <c r="I5073" t="s">
        <v>1599</v>
      </c>
    </row>
    <row r="5074" spans="1:9">
      <c r="A5074" t="s">
        <v>4697</v>
      </c>
      <c r="B5074" s="4" t="s">
        <v>11</v>
      </c>
      <c r="C5074" s="4" t="s">
        <v>12</v>
      </c>
      <c r="D5074">
        <v>328</v>
      </c>
      <c r="E5074" s="4">
        <v>1</v>
      </c>
      <c r="F5074" s="5">
        <v>45182</v>
      </c>
      <c r="G5074">
        <v>202307</v>
      </c>
      <c r="H5074" s="4" t="s">
        <v>13</v>
      </c>
      <c r="I5074" t="s">
        <v>1599</v>
      </c>
    </row>
    <row r="5075" spans="1:9">
      <c r="A5075" t="s">
        <v>4698</v>
      </c>
      <c r="B5075" s="4" t="s">
        <v>11</v>
      </c>
      <c r="C5075" s="4" t="s">
        <v>12</v>
      </c>
      <c r="D5075">
        <v>506</v>
      </c>
      <c r="E5075" s="4">
        <v>1</v>
      </c>
      <c r="F5075" s="5">
        <v>45182</v>
      </c>
      <c r="G5075">
        <v>202307</v>
      </c>
      <c r="H5075" s="4" t="s">
        <v>13</v>
      </c>
      <c r="I5075" t="s">
        <v>1599</v>
      </c>
    </row>
    <row r="5076" spans="1:9">
      <c r="A5076" t="s">
        <v>4699</v>
      </c>
      <c r="B5076" s="4" t="s">
        <v>11</v>
      </c>
      <c r="C5076" s="4" t="s">
        <v>12</v>
      </c>
      <c r="D5076">
        <v>506</v>
      </c>
      <c r="E5076" s="4">
        <v>1</v>
      </c>
      <c r="F5076" s="5">
        <v>45182</v>
      </c>
      <c r="G5076">
        <v>202307</v>
      </c>
      <c r="H5076" s="4" t="s">
        <v>13</v>
      </c>
      <c r="I5076" t="s">
        <v>1599</v>
      </c>
    </row>
    <row r="5077" spans="1:9">
      <c r="A5077" t="s">
        <v>4700</v>
      </c>
      <c r="B5077" s="4" t="s">
        <v>11</v>
      </c>
      <c r="C5077" s="4" t="s">
        <v>12</v>
      </c>
      <c r="D5077">
        <v>248</v>
      </c>
      <c r="E5077" s="4">
        <v>1</v>
      </c>
      <c r="F5077" s="5">
        <v>45182</v>
      </c>
      <c r="G5077">
        <v>202307</v>
      </c>
      <c r="H5077" s="4" t="s">
        <v>13</v>
      </c>
      <c r="I5077" t="s">
        <v>1599</v>
      </c>
    </row>
    <row r="5078" spans="1:9">
      <c r="A5078" t="s">
        <v>4701</v>
      </c>
      <c r="B5078" s="4" t="s">
        <v>11</v>
      </c>
      <c r="C5078" s="4" t="s">
        <v>12</v>
      </c>
      <c r="D5078">
        <v>248</v>
      </c>
      <c r="E5078" s="4">
        <v>1</v>
      </c>
      <c r="F5078" s="5">
        <v>45182</v>
      </c>
      <c r="G5078">
        <v>202307</v>
      </c>
      <c r="H5078" s="4" t="s">
        <v>13</v>
      </c>
      <c r="I5078" t="s">
        <v>1599</v>
      </c>
    </row>
    <row r="5079" spans="1:9">
      <c r="A5079" t="s">
        <v>4702</v>
      </c>
      <c r="B5079" s="4" t="s">
        <v>11</v>
      </c>
      <c r="C5079" s="4" t="s">
        <v>12</v>
      </c>
      <c r="D5079">
        <v>328</v>
      </c>
      <c r="E5079" s="4">
        <v>1</v>
      </c>
      <c r="F5079" s="5">
        <v>45182</v>
      </c>
      <c r="G5079">
        <v>202307</v>
      </c>
      <c r="H5079" s="4" t="s">
        <v>13</v>
      </c>
      <c r="I5079" t="s">
        <v>1599</v>
      </c>
    </row>
    <row r="5080" spans="1:9">
      <c r="A5080" t="s">
        <v>4703</v>
      </c>
      <c r="B5080" s="4" t="s">
        <v>11</v>
      </c>
      <c r="C5080" s="4" t="s">
        <v>12</v>
      </c>
      <c r="D5080">
        <v>328</v>
      </c>
      <c r="E5080" s="4">
        <v>1</v>
      </c>
      <c r="F5080" s="5">
        <v>45182</v>
      </c>
      <c r="G5080">
        <v>202307</v>
      </c>
      <c r="H5080" s="4" t="s">
        <v>13</v>
      </c>
      <c r="I5080" t="s">
        <v>1599</v>
      </c>
    </row>
    <row r="5081" spans="1:9">
      <c r="A5081" t="s">
        <v>4704</v>
      </c>
      <c r="B5081" s="4" t="s">
        <v>11</v>
      </c>
      <c r="C5081" s="4" t="s">
        <v>12</v>
      </c>
      <c r="D5081">
        <v>328</v>
      </c>
      <c r="E5081" s="4">
        <v>1</v>
      </c>
      <c r="F5081" s="5">
        <v>45182</v>
      </c>
      <c r="G5081">
        <v>202307</v>
      </c>
      <c r="H5081" s="4" t="s">
        <v>13</v>
      </c>
      <c r="I5081" t="s">
        <v>1599</v>
      </c>
    </row>
    <row r="5082" spans="1:9">
      <c r="A5082" t="s">
        <v>4705</v>
      </c>
      <c r="B5082" s="4" t="s">
        <v>11</v>
      </c>
      <c r="C5082" s="4" t="s">
        <v>12</v>
      </c>
      <c r="D5082">
        <v>328</v>
      </c>
      <c r="E5082" s="4">
        <v>1</v>
      </c>
      <c r="F5082" s="5">
        <v>45182</v>
      </c>
      <c r="G5082">
        <v>202307</v>
      </c>
      <c r="H5082" s="4" t="s">
        <v>13</v>
      </c>
      <c r="I5082" t="s">
        <v>1599</v>
      </c>
    </row>
    <row r="5083" spans="1:9">
      <c r="A5083" t="s">
        <v>4706</v>
      </c>
      <c r="B5083" s="4" t="s">
        <v>11</v>
      </c>
      <c r="C5083" s="4" t="s">
        <v>12</v>
      </c>
      <c r="D5083">
        <v>328</v>
      </c>
      <c r="E5083" s="4">
        <v>1</v>
      </c>
      <c r="F5083" s="5">
        <v>45182</v>
      </c>
      <c r="G5083">
        <v>202307</v>
      </c>
      <c r="H5083" s="4" t="s">
        <v>13</v>
      </c>
      <c r="I5083" t="s">
        <v>1599</v>
      </c>
    </row>
    <row r="5084" spans="1:9">
      <c r="A5084" t="s">
        <v>4707</v>
      </c>
      <c r="B5084" s="4" t="s">
        <v>11</v>
      </c>
      <c r="C5084" s="4" t="s">
        <v>12</v>
      </c>
      <c r="D5084">
        <v>328</v>
      </c>
      <c r="E5084" s="4">
        <v>1</v>
      </c>
      <c r="F5084" s="5">
        <v>45182</v>
      </c>
      <c r="G5084">
        <v>202307</v>
      </c>
      <c r="H5084" s="4" t="s">
        <v>13</v>
      </c>
      <c r="I5084" t="s">
        <v>1599</v>
      </c>
    </row>
    <row r="5085" spans="1:9">
      <c r="A5085" t="s">
        <v>4708</v>
      </c>
      <c r="B5085" s="4" t="s">
        <v>11</v>
      </c>
      <c r="C5085" s="4" t="s">
        <v>12</v>
      </c>
      <c r="D5085">
        <v>328</v>
      </c>
      <c r="E5085" s="4">
        <v>1</v>
      </c>
      <c r="F5085" s="5">
        <v>45182</v>
      </c>
      <c r="G5085">
        <v>202307</v>
      </c>
      <c r="H5085" s="4" t="s">
        <v>13</v>
      </c>
      <c r="I5085" t="s">
        <v>1599</v>
      </c>
    </row>
    <row r="5086" spans="1:9">
      <c r="A5086" t="s">
        <v>4709</v>
      </c>
      <c r="B5086" s="4" t="s">
        <v>11</v>
      </c>
      <c r="C5086" s="4" t="s">
        <v>12</v>
      </c>
      <c r="D5086">
        <v>328</v>
      </c>
      <c r="E5086" s="4">
        <v>1</v>
      </c>
      <c r="F5086" s="5">
        <v>45182</v>
      </c>
      <c r="G5086">
        <v>202307</v>
      </c>
      <c r="H5086" s="4" t="s">
        <v>13</v>
      </c>
      <c r="I5086" t="s">
        <v>1599</v>
      </c>
    </row>
    <row r="5087" spans="1:9">
      <c r="A5087" t="s">
        <v>4710</v>
      </c>
      <c r="B5087" s="4" t="s">
        <v>11</v>
      </c>
      <c r="C5087" s="4" t="s">
        <v>12</v>
      </c>
      <c r="D5087">
        <v>328</v>
      </c>
      <c r="E5087" s="4">
        <v>1</v>
      </c>
      <c r="F5087" s="5">
        <v>45182</v>
      </c>
      <c r="G5087">
        <v>202307</v>
      </c>
      <c r="H5087" s="4" t="s">
        <v>13</v>
      </c>
      <c r="I5087" t="s">
        <v>1599</v>
      </c>
    </row>
    <row r="5088" spans="1:9">
      <c r="A5088" t="s">
        <v>4711</v>
      </c>
      <c r="B5088" s="4" t="s">
        <v>11</v>
      </c>
      <c r="C5088" s="4" t="s">
        <v>12</v>
      </c>
      <c r="D5088">
        <v>328</v>
      </c>
      <c r="E5088" s="4">
        <v>1</v>
      </c>
      <c r="F5088" s="5">
        <v>45182</v>
      </c>
      <c r="G5088">
        <v>202307</v>
      </c>
      <c r="H5088" s="4" t="s">
        <v>13</v>
      </c>
      <c r="I5088" t="s">
        <v>1599</v>
      </c>
    </row>
    <row r="5089" spans="1:9">
      <c r="A5089" t="s">
        <v>1670</v>
      </c>
      <c r="B5089" s="4" t="s">
        <v>11</v>
      </c>
      <c r="C5089" s="4" t="s">
        <v>12</v>
      </c>
      <c r="D5089">
        <v>328</v>
      </c>
      <c r="E5089" s="4">
        <v>1</v>
      </c>
      <c r="F5089" s="5">
        <v>45182</v>
      </c>
      <c r="G5089">
        <v>202307</v>
      </c>
      <c r="H5089" s="4" t="s">
        <v>13</v>
      </c>
      <c r="I5089" t="s">
        <v>1599</v>
      </c>
    </row>
    <row r="5090" spans="1:9">
      <c r="A5090" t="s">
        <v>4712</v>
      </c>
      <c r="B5090" s="4" t="s">
        <v>11</v>
      </c>
      <c r="C5090" s="4" t="s">
        <v>12</v>
      </c>
      <c r="D5090">
        <v>328</v>
      </c>
      <c r="E5090" s="4">
        <v>1</v>
      </c>
      <c r="F5090" s="5">
        <v>45182</v>
      </c>
      <c r="G5090">
        <v>202307</v>
      </c>
      <c r="H5090" s="4" t="s">
        <v>13</v>
      </c>
      <c r="I5090" t="s">
        <v>1599</v>
      </c>
    </row>
    <row r="5091" spans="1:9">
      <c r="A5091" t="s">
        <v>4713</v>
      </c>
      <c r="B5091" s="4" t="s">
        <v>11</v>
      </c>
      <c r="C5091" s="4" t="s">
        <v>12</v>
      </c>
      <c r="D5091">
        <v>328</v>
      </c>
      <c r="E5091" s="4">
        <v>1</v>
      </c>
      <c r="F5091" s="5">
        <v>45182</v>
      </c>
      <c r="G5091">
        <v>202307</v>
      </c>
      <c r="H5091" s="4" t="s">
        <v>13</v>
      </c>
      <c r="I5091" t="s">
        <v>1599</v>
      </c>
    </row>
    <row r="5092" spans="1:9">
      <c r="A5092" t="s">
        <v>893</v>
      </c>
      <c r="B5092" s="4" t="s">
        <v>11</v>
      </c>
      <c r="C5092" s="4" t="s">
        <v>12</v>
      </c>
      <c r="D5092">
        <v>328</v>
      </c>
      <c r="E5092" s="4">
        <v>1</v>
      </c>
      <c r="F5092" s="5">
        <v>45182</v>
      </c>
      <c r="G5092">
        <v>202307</v>
      </c>
      <c r="H5092" s="4" t="s">
        <v>13</v>
      </c>
      <c r="I5092" t="s">
        <v>1599</v>
      </c>
    </row>
    <row r="5093" spans="1:9">
      <c r="A5093" t="s">
        <v>4714</v>
      </c>
      <c r="B5093" s="4" t="s">
        <v>11</v>
      </c>
      <c r="C5093" s="4" t="s">
        <v>12</v>
      </c>
      <c r="D5093">
        <v>506</v>
      </c>
      <c r="E5093" s="4">
        <v>1</v>
      </c>
      <c r="F5093" s="5">
        <v>45182</v>
      </c>
      <c r="G5093">
        <v>202307</v>
      </c>
      <c r="H5093" s="4" t="s">
        <v>13</v>
      </c>
      <c r="I5093" t="s">
        <v>1599</v>
      </c>
    </row>
    <row r="5094" spans="1:9">
      <c r="A5094" t="s">
        <v>4715</v>
      </c>
      <c r="B5094" s="4" t="s">
        <v>11</v>
      </c>
      <c r="C5094" s="4" t="s">
        <v>12</v>
      </c>
      <c r="D5094">
        <v>328</v>
      </c>
      <c r="E5094" s="4">
        <v>1</v>
      </c>
      <c r="F5094" s="5">
        <v>45182</v>
      </c>
      <c r="G5094">
        <v>202307</v>
      </c>
      <c r="H5094" s="4" t="s">
        <v>13</v>
      </c>
      <c r="I5094" t="s">
        <v>1599</v>
      </c>
    </row>
    <row r="5095" spans="1:9">
      <c r="A5095" t="s">
        <v>4716</v>
      </c>
      <c r="B5095" s="4" t="s">
        <v>11</v>
      </c>
      <c r="C5095" s="4" t="s">
        <v>12</v>
      </c>
      <c r="D5095">
        <v>248</v>
      </c>
      <c r="E5095" s="4">
        <v>1</v>
      </c>
      <c r="F5095" s="5">
        <v>45182</v>
      </c>
      <c r="G5095">
        <v>202307</v>
      </c>
      <c r="H5095" s="4" t="s">
        <v>13</v>
      </c>
      <c r="I5095" t="s">
        <v>1599</v>
      </c>
    </row>
    <row r="5096" spans="1:9">
      <c r="A5096" t="s">
        <v>4717</v>
      </c>
      <c r="B5096" s="4" t="s">
        <v>11</v>
      </c>
      <c r="C5096" s="4" t="s">
        <v>12</v>
      </c>
      <c r="D5096">
        <v>248</v>
      </c>
      <c r="E5096" s="4">
        <v>1</v>
      </c>
      <c r="F5096" s="5">
        <v>45182</v>
      </c>
      <c r="G5096">
        <v>202307</v>
      </c>
      <c r="H5096" s="4" t="s">
        <v>13</v>
      </c>
      <c r="I5096" t="s">
        <v>1599</v>
      </c>
    </row>
    <row r="5097" spans="1:9">
      <c r="A5097" t="s">
        <v>4718</v>
      </c>
      <c r="B5097" s="4" t="s">
        <v>11</v>
      </c>
      <c r="C5097" s="4" t="s">
        <v>12</v>
      </c>
      <c r="D5097">
        <v>328</v>
      </c>
      <c r="E5097" s="4">
        <v>1</v>
      </c>
      <c r="F5097" s="5">
        <v>45182</v>
      </c>
      <c r="G5097">
        <v>202307</v>
      </c>
      <c r="H5097" s="4" t="s">
        <v>13</v>
      </c>
      <c r="I5097" t="s">
        <v>1599</v>
      </c>
    </row>
    <row r="5098" spans="1:9">
      <c r="A5098" t="s">
        <v>4719</v>
      </c>
      <c r="B5098" s="4" t="s">
        <v>11</v>
      </c>
      <c r="C5098" s="4" t="s">
        <v>12</v>
      </c>
      <c r="D5098">
        <v>328</v>
      </c>
      <c r="E5098" s="4">
        <v>1</v>
      </c>
      <c r="F5098" s="5">
        <v>45182</v>
      </c>
      <c r="G5098">
        <v>202307</v>
      </c>
      <c r="H5098" s="4" t="s">
        <v>13</v>
      </c>
      <c r="I5098" t="s">
        <v>1599</v>
      </c>
    </row>
    <row r="5099" spans="1:9">
      <c r="A5099" t="s">
        <v>4720</v>
      </c>
      <c r="B5099" s="4" t="s">
        <v>11</v>
      </c>
      <c r="C5099" s="4" t="s">
        <v>12</v>
      </c>
      <c r="D5099">
        <v>328</v>
      </c>
      <c r="E5099" s="4">
        <v>1</v>
      </c>
      <c r="F5099" s="5">
        <v>45182</v>
      </c>
      <c r="G5099">
        <v>202307</v>
      </c>
      <c r="H5099" s="4" t="s">
        <v>13</v>
      </c>
      <c r="I5099" t="s">
        <v>1599</v>
      </c>
    </row>
    <row r="5100" spans="1:9">
      <c r="A5100" t="s">
        <v>4721</v>
      </c>
      <c r="B5100" s="4" t="s">
        <v>11</v>
      </c>
      <c r="C5100" s="4" t="s">
        <v>12</v>
      </c>
      <c r="D5100">
        <v>328</v>
      </c>
      <c r="E5100" s="4">
        <v>1</v>
      </c>
      <c r="F5100" s="5">
        <v>45182</v>
      </c>
      <c r="G5100">
        <v>202307</v>
      </c>
      <c r="H5100" s="4" t="s">
        <v>13</v>
      </c>
      <c r="I5100" t="s">
        <v>1599</v>
      </c>
    </row>
    <row r="5101" spans="1:9">
      <c r="A5101" t="s">
        <v>4722</v>
      </c>
      <c r="B5101" s="4" t="s">
        <v>11</v>
      </c>
      <c r="C5101" s="4" t="s">
        <v>12</v>
      </c>
      <c r="D5101">
        <v>328</v>
      </c>
      <c r="E5101" s="4">
        <v>1</v>
      </c>
      <c r="F5101" s="5">
        <v>45182</v>
      </c>
      <c r="G5101">
        <v>202307</v>
      </c>
      <c r="H5101" s="4" t="s">
        <v>13</v>
      </c>
      <c r="I5101" t="s">
        <v>1599</v>
      </c>
    </row>
    <row r="5102" spans="1:9">
      <c r="A5102" t="s">
        <v>4723</v>
      </c>
      <c r="B5102" s="4" t="s">
        <v>11</v>
      </c>
      <c r="C5102" s="4" t="s">
        <v>12</v>
      </c>
      <c r="D5102">
        <v>328</v>
      </c>
      <c r="E5102" s="4">
        <v>1</v>
      </c>
      <c r="F5102" s="5">
        <v>45182</v>
      </c>
      <c r="G5102">
        <v>202307</v>
      </c>
      <c r="H5102" s="4" t="s">
        <v>13</v>
      </c>
      <c r="I5102" t="s">
        <v>1599</v>
      </c>
    </row>
    <row r="5103" spans="1:9">
      <c r="A5103" t="s">
        <v>4724</v>
      </c>
      <c r="B5103" s="4" t="s">
        <v>11</v>
      </c>
      <c r="C5103" s="4" t="s">
        <v>12</v>
      </c>
      <c r="D5103">
        <v>328</v>
      </c>
      <c r="E5103" s="4">
        <v>1</v>
      </c>
      <c r="F5103" s="5">
        <v>45182</v>
      </c>
      <c r="G5103">
        <v>202307</v>
      </c>
      <c r="H5103" s="4" t="s">
        <v>13</v>
      </c>
      <c r="I5103" t="s">
        <v>1599</v>
      </c>
    </row>
    <row r="5104" spans="1:9">
      <c r="A5104" t="s">
        <v>3622</v>
      </c>
      <c r="B5104" s="4" t="s">
        <v>11</v>
      </c>
      <c r="C5104" s="4" t="s">
        <v>12</v>
      </c>
      <c r="D5104">
        <v>328</v>
      </c>
      <c r="E5104" s="4">
        <v>1</v>
      </c>
      <c r="F5104" s="5">
        <v>45182</v>
      </c>
      <c r="G5104">
        <v>202307</v>
      </c>
      <c r="H5104" s="4" t="s">
        <v>13</v>
      </c>
      <c r="I5104" t="s">
        <v>1599</v>
      </c>
    </row>
    <row r="5105" spans="1:9">
      <c r="A5105" t="s">
        <v>4725</v>
      </c>
      <c r="B5105" s="4" t="s">
        <v>11</v>
      </c>
      <c r="C5105" s="4" t="s">
        <v>12</v>
      </c>
      <c r="D5105">
        <v>328</v>
      </c>
      <c r="E5105" s="4">
        <v>1</v>
      </c>
      <c r="F5105" s="5">
        <v>45182</v>
      </c>
      <c r="G5105">
        <v>202307</v>
      </c>
      <c r="H5105" s="4" t="s">
        <v>13</v>
      </c>
      <c r="I5105" t="s">
        <v>1599</v>
      </c>
    </row>
    <row r="5106" spans="1:9">
      <c r="A5106" t="s">
        <v>4726</v>
      </c>
      <c r="B5106" s="4" t="s">
        <v>11</v>
      </c>
      <c r="C5106" s="4" t="s">
        <v>12</v>
      </c>
      <c r="D5106">
        <v>328</v>
      </c>
      <c r="E5106" s="4">
        <v>1</v>
      </c>
      <c r="F5106" s="5">
        <v>45182</v>
      </c>
      <c r="G5106">
        <v>202307</v>
      </c>
      <c r="H5106" s="4" t="s">
        <v>13</v>
      </c>
      <c r="I5106" t="s">
        <v>1599</v>
      </c>
    </row>
    <row r="5107" spans="1:9">
      <c r="A5107" t="s">
        <v>4727</v>
      </c>
      <c r="B5107" s="4" t="s">
        <v>11</v>
      </c>
      <c r="C5107" s="4" t="s">
        <v>12</v>
      </c>
      <c r="D5107">
        <v>328</v>
      </c>
      <c r="E5107" s="4">
        <v>1</v>
      </c>
      <c r="F5107" s="5">
        <v>45182</v>
      </c>
      <c r="G5107">
        <v>202307</v>
      </c>
      <c r="H5107" s="4" t="s">
        <v>13</v>
      </c>
      <c r="I5107" t="s">
        <v>1599</v>
      </c>
    </row>
    <row r="5108" spans="1:9">
      <c r="A5108" t="s">
        <v>4728</v>
      </c>
      <c r="B5108" s="4" t="s">
        <v>11</v>
      </c>
      <c r="C5108" s="4" t="s">
        <v>12</v>
      </c>
      <c r="D5108">
        <v>328</v>
      </c>
      <c r="E5108" s="4">
        <v>1</v>
      </c>
      <c r="F5108" s="5">
        <v>45182</v>
      </c>
      <c r="G5108">
        <v>202307</v>
      </c>
      <c r="H5108" s="4" t="s">
        <v>13</v>
      </c>
      <c r="I5108" t="s">
        <v>1599</v>
      </c>
    </row>
    <row r="5109" spans="1:9">
      <c r="A5109" t="s">
        <v>4729</v>
      </c>
      <c r="B5109" s="4" t="s">
        <v>11</v>
      </c>
      <c r="C5109" s="4" t="s">
        <v>12</v>
      </c>
      <c r="D5109">
        <v>506</v>
      </c>
      <c r="E5109" s="4">
        <v>1</v>
      </c>
      <c r="F5109" s="5">
        <v>45182</v>
      </c>
      <c r="G5109">
        <v>202307</v>
      </c>
      <c r="H5109" s="4" t="s">
        <v>13</v>
      </c>
      <c r="I5109" t="s">
        <v>1599</v>
      </c>
    </row>
    <row r="5110" spans="1:9">
      <c r="A5110" t="s">
        <v>4730</v>
      </c>
      <c r="B5110" s="4" t="s">
        <v>11</v>
      </c>
      <c r="C5110" s="4" t="s">
        <v>12</v>
      </c>
      <c r="D5110">
        <v>328</v>
      </c>
      <c r="E5110" s="4">
        <v>1</v>
      </c>
      <c r="F5110" s="5">
        <v>45182</v>
      </c>
      <c r="G5110">
        <v>202307</v>
      </c>
      <c r="H5110" s="4" t="s">
        <v>13</v>
      </c>
      <c r="I5110" t="s">
        <v>1599</v>
      </c>
    </row>
    <row r="5111" spans="1:9">
      <c r="A5111" t="s">
        <v>4731</v>
      </c>
      <c r="B5111" s="4" t="s">
        <v>11</v>
      </c>
      <c r="C5111" s="4" t="s">
        <v>12</v>
      </c>
      <c r="D5111">
        <v>248</v>
      </c>
      <c r="E5111" s="4">
        <v>1</v>
      </c>
      <c r="F5111" s="5">
        <v>45182</v>
      </c>
      <c r="G5111">
        <v>202307</v>
      </c>
      <c r="H5111" s="4" t="s">
        <v>13</v>
      </c>
      <c r="I5111" t="s">
        <v>1599</v>
      </c>
    </row>
    <row r="5112" spans="1:9">
      <c r="A5112" t="s">
        <v>4732</v>
      </c>
      <c r="B5112" s="4" t="s">
        <v>11</v>
      </c>
      <c r="C5112" s="4" t="s">
        <v>12</v>
      </c>
      <c r="D5112">
        <v>248</v>
      </c>
      <c r="E5112" s="4">
        <v>1</v>
      </c>
      <c r="F5112" s="5">
        <v>45182</v>
      </c>
      <c r="G5112">
        <v>202307</v>
      </c>
      <c r="H5112" s="4" t="s">
        <v>13</v>
      </c>
      <c r="I5112" t="s">
        <v>1599</v>
      </c>
    </row>
    <row r="5113" spans="1:9">
      <c r="A5113" t="s">
        <v>4733</v>
      </c>
      <c r="B5113" s="4" t="s">
        <v>11</v>
      </c>
      <c r="C5113" s="4" t="s">
        <v>12</v>
      </c>
      <c r="D5113">
        <v>328</v>
      </c>
      <c r="E5113" s="4">
        <v>1</v>
      </c>
      <c r="F5113" s="5">
        <v>45182</v>
      </c>
      <c r="G5113">
        <v>202307</v>
      </c>
      <c r="H5113" s="4" t="s">
        <v>13</v>
      </c>
      <c r="I5113" t="s">
        <v>1599</v>
      </c>
    </row>
    <row r="5114" spans="1:9">
      <c r="A5114" t="s">
        <v>4546</v>
      </c>
      <c r="B5114" s="4" t="s">
        <v>11</v>
      </c>
      <c r="C5114" s="4" t="s">
        <v>12</v>
      </c>
      <c r="D5114">
        <v>328</v>
      </c>
      <c r="E5114" s="4">
        <v>1</v>
      </c>
      <c r="F5114" s="5">
        <v>45182</v>
      </c>
      <c r="G5114">
        <v>202307</v>
      </c>
      <c r="H5114" s="4" t="s">
        <v>13</v>
      </c>
      <c r="I5114" t="s">
        <v>1599</v>
      </c>
    </row>
    <row r="5115" spans="1:9">
      <c r="A5115" t="s">
        <v>2278</v>
      </c>
      <c r="B5115" s="4" t="s">
        <v>11</v>
      </c>
      <c r="C5115" s="4" t="s">
        <v>12</v>
      </c>
      <c r="D5115">
        <v>328</v>
      </c>
      <c r="E5115" s="4">
        <v>1</v>
      </c>
      <c r="F5115" s="5">
        <v>45182</v>
      </c>
      <c r="G5115">
        <v>202307</v>
      </c>
      <c r="H5115" s="4" t="s">
        <v>13</v>
      </c>
      <c r="I5115" t="s">
        <v>1599</v>
      </c>
    </row>
    <row r="5116" spans="1:9">
      <c r="A5116" t="s">
        <v>4734</v>
      </c>
      <c r="B5116" s="4" t="s">
        <v>11</v>
      </c>
      <c r="C5116" s="4" t="s">
        <v>12</v>
      </c>
      <c r="D5116">
        <v>328</v>
      </c>
      <c r="E5116" s="4">
        <v>1</v>
      </c>
      <c r="F5116" s="5">
        <v>45182</v>
      </c>
      <c r="G5116">
        <v>202307</v>
      </c>
      <c r="H5116" s="4" t="s">
        <v>13</v>
      </c>
      <c r="I5116" t="s">
        <v>1599</v>
      </c>
    </row>
    <row r="5117" spans="1:9">
      <c r="A5117" t="s">
        <v>4735</v>
      </c>
      <c r="B5117" s="4" t="s">
        <v>11</v>
      </c>
      <c r="C5117" s="4" t="s">
        <v>12</v>
      </c>
      <c r="D5117">
        <v>328</v>
      </c>
      <c r="E5117" s="4">
        <v>1</v>
      </c>
      <c r="F5117" s="5">
        <v>45182</v>
      </c>
      <c r="G5117">
        <v>202307</v>
      </c>
      <c r="H5117" s="4" t="s">
        <v>13</v>
      </c>
      <c r="I5117" t="s">
        <v>1599</v>
      </c>
    </row>
    <row r="5118" spans="1:9">
      <c r="A5118" t="s">
        <v>4736</v>
      </c>
      <c r="B5118" s="4" t="s">
        <v>11</v>
      </c>
      <c r="C5118" s="4" t="s">
        <v>12</v>
      </c>
      <c r="D5118">
        <v>328</v>
      </c>
      <c r="E5118" s="4">
        <v>1</v>
      </c>
      <c r="F5118" s="5">
        <v>45182</v>
      </c>
      <c r="G5118">
        <v>202307</v>
      </c>
      <c r="H5118" s="4" t="s">
        <v>13</v>
      </c>
      <c r="I5118" t="s">
        <v>1599</v>
      </c>
    </row>
    <row r="5119" spans="1:9">
      <c r="A5119" t="s">
        <v>4737</v>
      </c>
      <c r="B5119" s="4" t="s">
        <v>11</v>
      </c>
      <c r="C5119" s="4" t="s">
        <v>12</v>
      </c>
      <c r="D5119">
        <v>328</v>
      </c>
      <c r="E5119" s="4">
        <v>1</v>
      </c>
      <c r="F5119" s="5">
        <v>45182</v>
      </c>
      <c r="G5119">
        <v>202307</v>
      </c>
      <c r="H5119" s="4" t="s">
        <v>13</v>
      </c>
      <c r="I5119" t="s">
        <v>1599</v>
      </c>
    </row>
    <row r="5120" spans="1:9">
      <c r="A5120" t="s">
        <v>4738</v>
      </c>
      <c r="B5120" s="4" t="s">
        <v>11</v>
      </c>
      <c r="C5120" s="4" t="s">
        <v>12</v>
      </c>
      <c r="D5120">
        <v>328</v>
      </c>
      <c r="E5120" s="4">
        <v>1</v>
      </c>
      <c r="F5120" s="5">
        <v>45182</v>
      </c>
      <c r="G5120">
        <v>202307</v>
      </c>
      <c r="H5120" s="4" t="s">
        <v>13</v>
      </c>
      <c r="I5120" t="s">
        <v>1599</v>
      </c>
    </row>
    <row r="5121" spans="1:9">
      <c r="A5121" t="s">
        <v>4739</v>
      </c>
      <c r="B5121" s="4" t="s">
        <v>11</v>
      </c>
      <c r="C5121" s="4" t="s">
        <v>12</v>
      </c>
      <c r="D5121">
        <v>328</v>
      </c>
      <c r="E5121" s="4">
        <v>1</v>
      </c>
      <c r="F5121" s="5">
        <v>45182</v>
      </c>
      <c r="G5121">
        <v>202307</v>
      </c>
      <c r="H5121" s="4" t="s">
        <v>13</v>
      </c>
      <c r="I5121" t="s">
        <v>1599</v>
      </c>
    </row>
    <row r="5122" spans="1:9">
      <c r="A5122" t="s">
        <v>4740</v>
      </c>
      <c r="B5122" s="4" t="s">
        <v>11</v>
      </c>
      <c r="C5122" s="4" t="s">
        <v>12</v>
      </c>
      <c r="D5122">
        <v>328</v>
      </c>
      <c r="E5122" s="4">
        <v>1</v>
      </c>
      <c r="F5122" s="5">
        <v>45182</v>
      </c>
      <c r="G5122">
        <v>202307</v>
      </c>
      <c r="H5122" s="4" t="s">
        <v>13</v>
      </c>
      <c r="I5122" t="s">
        <v>1599</v>
      </c>
    </row>
    <row r="5123" spans="1:9">
      <c r="A5123" t="s">
        <v>4741</v>
      </c>
      <c r="B5123" s="4" t="s">
        <v>11</v>
      </c>
      <c r="C5123" s="4" t="s">
        <v>12</v>
      </c>
      <c r="D5123">
        <v>328</v>
      </c>
      <c r="E5123" s="4">
        <v>1</v>
      </c>
      <c r="F5123" s="5">
        <v>45182</v>
      </c>
      <c r="G5123">
        <v>202307</v>
      </c>
      <c r="H5123" s="4" t="s">
        <v>13</v>
      </c>
      <c r="I5123" t="s">
        <v>1599</v>
      </c>
    </row>
    <row r="5124" spans="1:9">
      <c r="A5124" t="s">
        <v>4742</v>
      </c>
      <c r="B5124" s="4" t="s">
        <v>11</v>
      </c>
      <c r="C5124" s="4" t="s">
        <v>12</v>
      </c>
      <c r="D5124">
        <v>328</v>
      </c>
      <c r="E5124" s="4">
        <v>1</v>
      </c>
      <c r="F5124" s="5">
        <v>45182</v>
      </c>
      <c r="G5124">
        <v>202307</v>
      </c>
      <c r="H5124" s="4" t="s">
        <v>13</v>
      </c>
      <c r="I5124" t="s">
        <v>1599</v>
      </c>
    </row>
    <row r="5125" spans="1:9">
      <c r="A5125" t="s">
        <v>4743</v>
      </c>
      <c r="B5125" s="4" t="s">
        <v>11</v>
      </c>
      <c r="C5125" s="4" t="s">
        <v>12</v>
      </c>
      <c r="D5125">
        <v>328</v>
      </c>
      <c r="E5125" s="4">
        <v>1</v>
      </c>
      <c r="F5125" s="5">
        <v>45182</v>
      </c>
      <c r="G5125">
        <v>202307</v>
      </c>
      <c r="H5125" s="4" t="s">
        <v>13</v>
      </c>
      <c r="I5125" t="s">
        <v>1599</v>
      </c>
    </row>
    <row r="5126" spans="1:9">
      <c r="A5126" t="s">
        <v>4744</v>
      </c>
      <c r="B5126" s="4" t="s">
        <v>11</v>
      </c>
      <c r="C5126" s="4" t="s">
        <v>12</v>
      </c>
      <c r="D5126">
        <v>328</v>
      </c>
      <c r="E5126" s="4">
        <v>1</v>
      </c>
      <c r="F5126" s="5">
        <v>45182</v>
      </c>
      <c r="G5126">
        <v>202307</v>
      </c>
      <c r="H5126" s="4" t="s">
        <v>13</v>
      </c>
      <c r="I5126" t="s">
        <v>1599</v>
      </c>
    </row>
    <row r="5127" spans="1:9">
      <c r="A5127" t="s">
        <v>2340</v>
      </c>
      <c r="B5127" s="4" t="s">
        <v>11</v>
      </c>
      <c r="C5127" s="4" t="s">
        <v>12</v>
      </c>
      <c r="D5127">
        <v>506</v>
      </c>
      <c r="E5127" s="4">
        <v>1</v>
      </c>
      <c r="F5127" s="5">
        <v>45182</v>
      </c>
      <c r="G5127">
        <v>202307</v>
      </c>
      <c r="H5127" s="4" t="s">
        <v>13</v>
      </c>
      <c r="I5127" t="s">
        <v>1599</v>
      </c>
    </row>
    <row r="5128" spans="1:9">
      <c r="A5128" t="s">
        <v>4745</v>
      </c>
      <c r="B5128" s="4" t="s">
        <v>11</v>
      </c>
      <c r="C5128" s="4" t="s">
        <v>12</v>
      </c>
      <c r="D5128">
        <v>506</v>
      </c>
      <c r="E5128" s="4">
        <v>1</v>
      </c>
      <c r="F5128" s="5">
        <v>45182</v>
      </c>
      <c r="G5128">
        <v>202307</v>
      </c>
      <c r="H5128" s="4" t="s">
        <v>13</v>
      </c>
      <c r="I5128" t="s">
        <v>1599</v>
      </c>
    </row>
    <row r="5129" spans="1:9">
      <c r="A5129" t="s">
        <v>4746</v>
      </c>
      <c r="B5129" s="4" t="s">
        <v>11</v>
      </c>
      <c r="C5129" s="4" t="s">
        <v>12</v>
      </c>
      <c r="D5129">
        <v>506</v>
      </c>
      <c r="E5129" s="4">
        <v>1</v>
      </c>
      <c r="F5129" s="5">
        <v>45182</v>
      </c>
      <c r="G5129">
        <v>202307</v>
      </c>
      <c r="H5129" s="4" t="s">
        <v>13</v>
      </c>
      <c r="I5129" t="s">
        <v>1599</v>
      </c>
    </row>
    <row r="5130" spans="1:9">
      <c r="A5130" t="s">
        <v>4747</v>
      </c>
      <c r="B5130" s="4" t="s">
        <v>11</v>
      </c>
      <c r="C5130" s="4" t="s">
        <v>12</v>
      </c>
      <c r="D5130">
        <v>506</v>
      </c>
      <c r="E5130" s="4">
        <v>1</v>
      </c>
      <c r="F5130" s="5">
        <v>45182</v>
      </c>
      <c r="G5130">
        <v>202307</v>
      </c>
      <c r="H5130" s="4" t="s">
        <v>13</v>
      </c>
      <c r="I5130" t="s">
        <v>1599</v>
      </c>
    </row>
    <row r="5131" spans="1:9">
      <c r="A5131" t="s">
        <v>4634</v>
      </c>
      <c r="B5131" s="4" t="s">
        <v>11</v>
      </c>
      <c r="C5131" s="4" t="s">
        <v>12</v>
      </c>
      <c r="D5131">
        <v>328</v>
      </c>
      <c r="E5131" s="4">
        <v>1</v>
      </c>
      <c r="F5131" s="5">
        <v>45182</v>
      </c>
      <c r="G5131">
        <v>202307</v>
      </c>
      <c r="H5131" s="4" t="s">
        <v>13</v>
      </c>
      <c r="I5131" t="s">
        <v>1599</v>
      </c>
    </row>
    <row r="5132" spans="1:9">
      <c r="A5132" t="s">
        <v>4748</v>
      </c>
      <c r="B5132" s="4" t="s">
        <v>11</v>
      </c>
      <c r="C5132" s="4" t="s">
        <v>12</v>
      </c>
      <c r="D5132">
        <v>328</v>
      </c>
      <c r="E5132" s="4">
        <v>1</v>
      </c>
      <c r="F5132" s="5">
        <v>45182</v>
      </c>
      <c r="G5132">
        <v>202307</v>
      </c>
      <c r="H5132" s="4" t="s">
        <v>13</v>
      </c>
      <c r="I5132" t="s">
        <v>1599</v>
      </c>
    </row>
    <row r="5133" spans="1:9">
      <c r="A5133" t="s">
        <v>4749</v>
      </c>
      <c r="B5133" s="4" t="s">
        <v>11</v>
      </c>
      <c r="C5133" s="4" t="s">
        <v>12</v>
      </c>
      <c r="D5133">
        <v>328</v>
      </c>
      <c r="E5133" s="4">
        <v>1</v>
      </c>
      <c r="F5133" s="5">
        <v>45182</v>
      </c>
      <c r="G5133">
        <v>202307</v>
      </c>
      <c r="H5133" s="4" t="s">
        <v>13</v>
      </c>
      <c r="I5133" t="s">
        <v>1599</v>
      </c>
    </row>
    <row r="5134" spans="1:9">
      <c r="A5134" t="s">
        <v>4750</v>
      </c>
      <c r="B5134" s="4" t="s">
        <v>11</v>
      </c>
      <c r="C5134" s="4" t="s">
        <v>12</v>
      </c>
      <c r="D5134">
        <v>328</v>
      </c>
      <c r="E5134" s="4">
        <v>1</v>
      </c>
      <c r="F5134" s="5">
        <v>45182</v>
      </c>
      <c r="G5134">
        <v>202307</v>
      </c>
      <c r="H5134" s="4" t="s">
        <v>13</v>
      </c>
      <c r="I5134" t="s">
        <v>1599</v>
      </c>
    </row>
    <row r="5135" spans="1:9">
      <c r="A5135" t="s">
        <v>4751</v>
      </c>
      <c r="B5135" s="4" t="s">
        <v>11</v>
      </c>
      <c r="C5135" s="4" t="s">
        <v>12</v>
      </c>
      <c r="D5135">
        <v>328</v>
      </c>
      <c r="E5135" s="4">
        <v>1</v>
      </c>
      <c r="F5135" s="5">
        <v>45182</v>
      </c>
      <c r="G5135">
        <v>202307</v>
      </c>
      <c r="H5135" s="4" t="s">
        <v>13</v>
      </c>
      <c r="I5135" t="s">
        <v>1599</v>
      </c>
    </row>
    <row r="5136" spans="1:9">
      <c r="A5136" t="s">
        <v>4752</v>
      </c>
      <c r="B5136" s="4" t="s">
        <v>11</v>
      </c>
      <c r="C5136" s="4" t="s">
        <v>12</v>
      </c>
      <c r="D5136">
        <v>248</v>
      </c>
      <c r="E5136" s="4">
        <v>1</v>
      </c>
      <c r="F5136" s="5">
        <v>45182</v>
      </c>
      <c r="G5136">
        <v>202307</v>
      </c>
      <c r="H5136" s="4" t="s">
        <v>13</v>
      </c>
      <c r="I5136" t="s">
        <v>1599</v>
      </c>
    </row>
    <row r="5137" spans="1:9">
      <c r="A5137" t="s">
        <v>4753</v>
      </c>
      <c r="B5137" s="4" t="s">
        <v>11</v>
      </c>
      <c r="C5137" s="4" t="s">
        <v>12</v>
      </c>
      <c r="D5137">
        <v>248</v>
      </c>
      <c r="E5137" s="4">
        <v>1</v>
      </c>
      <c r="F5137" s="5">
        <v>45182</v>
      </c>
      <c r="G5137">
        <v>202307</v>
      </c>
      <c r="H5137" s="4" t="s">
        <v>13</v>
      </c>
      <c r="I5137" t="s">
        <v>1599</v>
      </c>
    </row>
    <row r="5138" spans="1:9">
      <c r="A5138" t="s">
        <v>4754</v>
      </c>
      <c r="B5138" s="4" t="s">
        <v>11</v>
      </c>
      <c r="C5138" s="4" t="s">
        <v>12</v>
      </c>
      <c r="D5138">
        <v>248</v>
      </c>
      <c r="E5138" s="4">
        <v>1</v>
      </c>
      <c r="F5138" s="5">
        <v>45182</v>
      </c>
      <c r="G5138">
        <v>202307</v>
      </c>
      <c r="H5138" s="4" t="s">
        <v>13</v>
      </c>
      <c r="I5138" t="s">
        <v>1599</v>
      </c>
    </row>
    <row r="5139" spans="1:9">
      <c r="A5139" t="s">
        <v>4755</v>
      </c>
      <c r="B5139" s="4" t="s">
        <v>11</v>
      </c>
      <c r="C5139" s="4" t="s">
        <v>12</v>
      </c>
      <c r="D5139">
        <v>328</v>
      </c>
      <c r="E5139" s="4">
        <v>1</v>
      </c>
      <c r="F5139" s="5">
        <v>45182</v>
      </c>
      <c r="G5139">
        <v>202307</v>
      </c>
      <c r="H5139" s="4" t="s">
        <v>13</v>
      </c>
      <c r="I5139" t="s">
        <v>1599</v>
      </c>
    </row>
    <row r="5140" spans="1:9">
      <c r="A5140" t="s">
        <v>4756</v>
      </c>
      <c r="B5140" s="4" t="s">
        <v>11</v>
      </c>
      <c r="C5140" s="4" t="s">
        <v>12</v>
      </c>
      <c r="D5140">
        <v>328</v>
      </c>
      <c r="E5140" s="4">
        <v>1</v>
      </c>
      <c r="F5140" s="5">
        <v>45182</v>
      </c>
      <c r="G5140">
        <v>202307</v>
      </c>
      <c r="H5140" s="4" t="s">
        <v>13</v>
      </c>
      <c r="I5140" t="s">
        <v>1599</v>
      </c>
    </row>
    <row r="5141" spans="1:9">
      <c r="A5141" t="s">
        <v>4757</v>
      </c>
      <c r="B5141" s="4" t="s">
        <v>11</v>
      </c>
      <c r="C5141" s="4" t="s">
        <v>12</v>
      </c>
      <c r="D5141">
        <v>328</v>
      </c>
      <c r="E5141" s="4">
        <v>1</v>
      </c>
      <c r="F5141" s="5">
        <v>45182</v>
      </c>
      <c r="G5141">
        <v>202307</v>
      </c>
      <c r="H5141" s="4" t="s">
        <v>13</v>
      </c>
      <c r="I5141" t="s">
        <v>1599</v>
      </c>
    </row>
    <row r="5142" spans="1:9">
      <c r="A5142" t="s">
        <v>3227</v>
      </c>
      <c r="B5142" s="4" t="s">
        <v>11</v>
      </c>
      <c r="C5142" s="4" t="s">
        <v>12</v>
      </c>
      <c r="D5142">
        <v>506</v>
      </c>
      <c r="E5142" s="4">
        <v>1</v>
      </c>
      <c r="F5142" s="5">
        <v>45182</v>
      </c>
      <c r="G5142">
        <v>202307</v>
      </c>
      <c r="H5142" s="4" t="s">
        <v>13</v>
      </c>
      <c r="I5142" t="s">
        <v>1599</v>
      </c>
    </row>
    <row r="5143" spans="1:9">
      <c r="A5143" t="s">
        <v>4758</v>
      </c>
      <c r="B5143" s="4" t="s">
        <v>11</v>
      </c>
      <c r="C5143" s="4" t="s">
        <v>12</v>
      </c>
      <c r="D5143">
        <v>328</v>
      </c>
      <c r="E5143" s="4">
        <v>1</v>
      </c>
      <c r="F5143" s="5">
        <v>45182</v>
      </c>
      <c r="G5143">
        <v>202307</v>
      </c>
      <c r="H5143" s="4" t="s">
        <v>13</v>
      </c>
      <c r="I5143" t="s">
        <v>1599</v>
      </c>
    </row>
    <row r="5144" spans="1:9">
      <c r="A5144" t="s">
        <v>4759</v>
      </c>
      <c r="B5144" s="4" t="s">
        <v>11</v>
      </c>
      <c r="C5144" s="4" t="s">
        <v>12</v>
      </c>
      <c r="D5144">
        <v>506</v>
      </c>
      <c r="E5144" s="4">
        <v>1</v>
      </c>
      <c r="F5144" s="5">
        <v>45182</v>
      </c>
      <c r="G5144">
        <v>202307</v>
      </c>
      <c r="H5144" s="4" t="s">
        <v>13</v>
      </c>
      <c r="I5144" t="s">
        <v>1599</v>
      </c>
    </row>
    <row r="5145" spans="1:9">
      <c r="A5145" t="s">
        <v>4760</v>
      </c>
      <c r="B5145" s="4" t="s">
        <v>11</v>
      </c>
      <c r="C5145" s="4" t="s">
        <v>12</v>
      </c>
      <c r="D5145">
        <v>328</v>
      </c>
      <c r="E5145" s="4">
        <v>1</v>
      </c>
      <c r="F5145" s="5">
        <v>45182</v>
      </c>
      <c r="G5145">
        <v>202307</v>
      </c>
      <c r="H5145" s="4" t="s">
        <v>13</v>
      </c>
      <c r="I5145" t="s">
        <v>1599</v>
      </c>
    </row>
    <row r="5146" spans="1:9">
      <c r="A5146" t="s">
        <v>4761</v>
      </c>
      <c r="B5146" s="4" t="s">
        <v>11</v>
      </c>
      <c r="C5146" s="4" t="s">
        <v>12</v>
      </c>
      <c r="D5146">
        <v>328</v>
      </c>
      <c r="E5146" s="4">
        <v>1</v>
      </c>
      <c r="F5146" s="5">
        <v>45182</v>
      </c>
      <c r="G5146">
        <v>202307</v>
      </c>
      <c r="H5146" s="4" t="s">
        <v>13</v>
      </c>
      <c r="I5146" t="s">
        <v>1599</v>
      </c>
    </row>
    <row r="5147" spans="1:9">
      <c r="A5147" t="s">
        <v>4762</v>
      </c>
      <c r="B5147" s="4" t="s">
        <v>11</v>
      </c>
      <c r="C5147" s="4" t="s">
        <v>12</v>
      </c>
      <c r="D5147">
        <v>328</v>
      </c>
      <c r="E5147" s="4">
        <v>1</v>
      </c>
      <c r="F5147" s="5">
        <v>45182</v>
      </c>
      <c r="G5147">
        <v>202307</v>
      </c>
      <c r="H5147" s="4" t="s">
        <v>13</v>
      </c>
      <c r="I5147" t="s">
        <v>1599</v>
      </c>
    </row>
    <row r="5148" spans="1:9">
      <c r="A5148" t="s">
        <v>4763</v>
      </c>
      <c r="B5148" s="4" t="s">
        <v>11</v>
      </c>
      <c r="C5148" s="4" t="s">
        <v>12</v>
      </c>
      <c r="D5148">
        <v>328</v>
      </c>
      <c r="E5148" s="4">
        <v>1</v>
      </c>
      <c r="F5148" s="5">
        <v>45182</v>
      </c>
      <c r="G5148">
        <v>202307</v>
      </c>
      <c r="H5148" s="4" t="s">
        <v>13</v>
      </c>
      <c r="I5148" t="s">
        <v>1599</v>
      </c>
    </row>
    <row r="5149" spans="1:9">
      <c r="A5149" t="s">
        <v>4764</v>
      </c>
      <c r="B5149" s="4" t="s">
        <v>11</v>
      </c>
      <c r="C5149" s="4" t="s">
        <v>12</v>
      </c>
      <c r="D5149">
        <v>328</v>
      </c>
      <c r="E5149" s="4">
        <v>1</v>
      </c>
      <c r="F5149" s="5">
        <v>45182</v>
      </c>
      <c r="G5149">
        <v>202307</v>
      </c>
      <c r="H5149" s="4" t="s">
        <v>13</v>
      </c>
      <c r="I5149" t="s">
        <v>1599</v>
      </c>
    </row>
    <row r="5150" spans="1:9">
      <c r="A5150" t="s">
        <v>4765</v>
      </c>
      <c r="B5150" s="4" t="s">
        <v>11</v>
      </c>
      <c r="C5150" s="4" t="s">
        <v>12</v>
      </c>
      <c r="D5150">
        <v>328</v>
      </c>
      <c r="E5150" s="4">
        <v>1</v>
      </c>
      <c r="F5150" s="5">
        <v>45182</v>
      </c>
      <c r="G5150">
        <v>202307</v>
      </c>
      <c r="H5150" s="4" t="s">
        <v>13</v>
      </c>
      <c r="I5150" t="s">
        <v>1599</v>
      </c>
    </row>
    <row r="5151" spans="1:9">
      <c r="A5151" t="s">
        <v>4766</v>
      </c>
      <c r="B5151" s="4" t="s">
        <v>11</v>
      </c>
      <c r="C5151" s="4" t="s">
        <v>12</v>
      </c>
      <c r="D5151">
        <v>328</v>
      </c>
      <c r="E5151" s="4">
        <v>1</v>
      </c>
      <c r="F5151" s="5">
        <v>45182</v>
      </c>
      <c r="G5151">
        <v>202307</v>
      </c>
      <c r="H5151" s="4" t="s">
        <v>13</v>
      </c>
      <c r="I5151" t="s">
        <v>1599</v>
      </c>
    </row>
    <row r="5152" spans="1:9">
      <c r="A5152" t="s">
        <v>123</v>
      </c>
      <c r="B5152" s="4" t="s">
        <v>11</v>
      </c>
      <c r="C5152" s="4" t="s">
        <v>12</v>
      </c>
      <c r="D5152">
        <v>328</v>
      </c>
      <c r="E5152" s="4">
        <v>1</v>
      </c>
      <c r="F5152" s="5">
        <v>45182</v>
      </c>
      <c r="G5152">
        <v>202307</v>
      </c>
      <c r="H5152" s="4" t="s">
        <v>13</v>
      </c>
      <c r="I5152" t="s">
        <v>1599</v>
      </c>
    </row>
    <row r="5153" spans="1:9">
      <c r="A5153" t="s">
        <v>4767</v>
      </c>
      <c r="B5153" s="4" t="s">
        <v>11</v>
      </c>
      <c r="C5153" s="4" t="s">
        <v>12</v>
      </c>
      <c r="D5153">
        <v>328</v>
      </c>
      <c r="E5153" s="4">
        <v>1</v>
      </c>
      <c r="F5153" s="5">
        <v>45182</v>
      </c>
      <c r="G5153">
        <v>202307</v>
      </c>
      <c r="H5153" s="4" t="s">
        <v>13</v>
      </c>
      <c r="I5153" t="s">
        <v>1599</v>
      </c>
    </row>
    <row r="5154" spans="1:9">
      <c r="A5154" t="s">
        <v>4768</v>
      </c>
      <c r="B5154" s="4" t="s">
        <v>11</v>
      </c>
      <c r="C5154" s="4" t="s">
        <v>12</v>
      </c>
      <c r="D5154">
        <v>328</v>
      </c>
      <c r="E5154" s="4">
        <v>1</v>
      </c>
      <c r="F5154" s="5">
        <v>45182</v>
      </c>
      <c r="G5154">
        <v>202307</v>
      </c>
      <c r="H5154" s="4" t="s">
        <v>13</v>
      </c>
      <c r="I5154" t="s">
        <v>1599</v>
      </c>
    </row>
    <row r="5155" spans="1:9">
      <c r="A5155" t="s">
        <v>4769</v>
      </c>
      <c r="B5155" s="4" t="s">
        <v>11</v>
      </c>
      <c r="C5155" s="4" t="s">
        <v>12</v>
      </c>
      <c r="D5155">
        <v>328</v>
      </c>
      <c r="E5155" s="4">
        <v>1</v>
      </c>
      <c r="F5155" s="5">
        <v>45182</v>
      </c>
      <c r="G5155">
        <v>202307</v>
      </c>
      <c r="H5155" s="4" t="s">
        <v>13</v>
      </c>
      <c r="I5155" t="s">
        <v>1599</v>
      </c>
    </row>
    <row r="5156" spans="1:9">
      <c r="A5156" t="s">
        <v>2278</v>
      </c>
      <c r="B5156" s="4" t="s">
        <v>11</v>
      </c>
      <c r="C5156" s="4" t="s">
        <v>12</v>
      </c>
      <c r="D5156">
        <v>328</v>
      </c>
      <c r="E5156" s="4">
        <v>1</v>
      </c>
      <c r="F5156" s="5">
        <v>45182</v>
      </c>
      <c r="G5156">
        <v>202307</v>
      </c>
      <c r="H5156" s="4" t="s">
        <v>13</v>
      </c>
      <c r="I5156" t="s">
        <v>1599</v>
      </c>
    </row>
    <row r="5157" spans="1:9">
      <c r="A5157" t="s">
        <v>4770</v>
      </c>
      <c r="B5157" s="4" t="s">
        <v>11</v>
      </c>
      <c r="C5157" s="4" t="s">
        <v>12</v>
      </c>
      <c r="D5157">
        <v>328</v>
      </c>
      <c r="E5157" s="4">
        <v>1</v>
      </c>
      <c r="F5157" s="5">
        <v>45182</v>
      </c>
      <c r="G5157">
        <v>202307</v>
      </c>
      <c r="H5157" s="4" t="s">
        <v>13</v>
      </c>
      <c r="I5157" t="s">
        <v>1599</v>
      </c>
    </row>
    <row r="5158" spans="1:9">
      <c r="A5158" t="s">
        <v>4771</v>
      </c>
      <c r="B5158" s="4" t="s">
        <v>11</v>
      </c>
      <c r="C5158" s="4" t="s">
        <v>12</v>
      </c>
      <c r="D5158">
        <v>328</v>
      </c>
      <c r="E5158" s="4">
        <v>1</v>
      </c>
      <c r="F5158" s="5">
        <v>45182</v>
      </c>
      <c r="G5158">
        <v>202307</v>
      </c>
      <c r="H5158" s="4" t="s">
        <v>13</v>
      </c>
      <c r="I5158" t="s">
        <v>1599</v>
      </c>
    </row>
    <row r="5159" spans="1:9">
      <c r="A5159" t="s">
        <v>4772</v>
      </c>
      <c r="B5159" s="4" t="s">
        <v>11</v>
      </c>
      <c r="C5159" s="4" t="s">
        <v>12</v>
      </c>
      <c r="D5159">
        <v>328</v>
      </c>
      <c r="E5159" s="4">
        <v>1</v>
      </c>
      <c r="F5159" s="5">
        <v>45182</v>
      </c>
      <c r="G5159">
        <v>202307</v>
      </c>
      <c r="H5159" s="4" t="s">
        <v>13</v>
      </c>
      <c r="I5159" t="s">
        <v>1599</v>
      </c>
    </row>
    <row r="5160" spans="1:9">
      <c r="A5160" t="s">
        <v>4773</v>
      </c>
      <c r="B5160" s="4" t="s">
        <v>11</v>
      </c>
      <c r="C5160" s="4" t="s">
        <v>12</v>
      </c>
      <c r="D5160">
        <v>328</v>
      </c>
      <c r="E5160" s="4">
        <v>1</v>
      </c>
      <c r="F5160" s="5">
        <v>45182</v>
      </c>
      <c r="G5160">
        <v>202307</v>
      </c>
      <c r="H5160" s="4" t="s">
        <v>13</v>
      </c>
      <c r="I5160" t="s">
        <v>1599</v>
      </c>
    </row>
    <row r="5161" spans="1:9">
      <c r="A5161" t="s">
        <v>4774</v>
      </c>
      <c r="B5161" s="4" t="s">
        <v>11</v>
      </c>
      <c r="C5161" s="4" t="s">
        <v>12</v>
      </c>
      <c r="D5161">
        <v>328</v>
      </c>
      <c r="E5161" s="4">
        <v>1</v>
      </c>
      <c r="F5161" s="5">
        <v>45182</v>
      </c>
      <c r="G5161">
        <v>202307</v>
      </c>
      <c r="H5161" s="4" t="s">
        <v>13</v>
      </c>
      <c r="I5161" t="s">
        <v>1599</v>
      </c>
    </row>
    <row r="5162" spans="1:9">
      <c r="A5162" t="s">
        <v>734</v>
      </c>
      <c r="B5162" s="4" t="s">
        <v>11</v>
      </c>
      <c r="C5162" s="4" t="s">
        <v>12</v>
      </c>
      <c r="D5162">
        <v>328</v>
      </c>
      <c r="E5162" s="4">
        <v>1</v>
      </c>
      <c r="F5162" s="5">
        <v>45182</v>
      </c>
      <c r="G5162">
        <v>202307</v>
      </c>
      <c r="H5162" s="4" t="s">
        <v>13</v>
      </c>
      <c r="I5162" t="s">
        <v>1599</v>
      </c>
    </row>
    <row r="5163" spans="1:9">
      <c r="A5163" t="s">
        <v>4775</v>
      </c>
      <c r="B5163" s="4" t="s">
        <v>11</v>
      </c>
      <c r="C5163" s="4" t="s">
        <v>12</v>
      </c>
      <c r="D5163">
        <v>328</v>
      </c>
      <c r="E5163" s="4">
        <v>1</v>
      </c>
      <c r="F5163" s="5">
        <v>45182</v>
      </c>
      <c r="G5163">
        <v>202307</v>
      </c>
      <c r="H5163" s="4" t="s">
        <v>13</v>
      </c>
      <c r="I5163" t="s">
        <v>1599</v>
      </c>
    </row>
    <row r="5164" spans="1:9">
      <c r="A5164" t="s">
        <v>4776</v>
      </c>
      <c r="B5164" s="4" t="s">
        <v>11</v>
      </c>
      <c r="C5164" s="4" t="s">
        <v>12</v>
      </c>
      <c r="D5164">
        <v>328</v>
      </c>
      <c r="E5164" s="4">
        <v>1</v>
      </c>
      <c r="F5164" s="5">
        <v>45182</v>
      </c>
      <c r="G5164">
        <v>202307</v>
      </c>
      <c r="H5164" s="4" t="s">
        <v>13</v>
      </c>
      <c r="I5164" t="s">
        <v>1599</v>
      </c>
    </row>
    <row r="5165" spans="1:9">
      <c r="A5165" t="s">
        <v>4777</v>
      </c>
      <c r="B5165" s="4" t="s">
        <v>11</v>
      </c>
      <c r="C5165" s="4" t="s">
        <v>12</v>
      </c>
      <c r="D5165">
        <v>328</v>
      </c>
      <c r="E5165" s="4">
        <v>1</v>
      </c>
      <c r="F5165" s="5">
        <v>45182</v>
      </c>
      <c r="G5165">
        <v>202307</v>
      </c>
      <c r="H5165" s="4" t="s">
        <v>13</v>
      </c>
      <c r="I5165" t="s">
        <v>1599</v>
      </c>
    </row>
    <row r="5166" spans="1:9">
      <c r="A5166" t="s">
        <v>4778</v>
      </c>
      <c r="B5166" s="4" t="s">
        <v>11</v>
      </c>
      <c r="C5166" s="4" t="s">
        <v>12</v>
      </c>
      <c r="D5166">
        <v>328</v>
      </c>
      <c r="E5166" s="4">
        <v>1</v>
      </c>
      <c r="F5166" s="5">
        <v>45182</v>
      </c>
      <c r="G5166">
        <v>202307</v>
      </c>
      <c r="H5166" s="4" t="s">
        <v>13</v>
      </c>
      <c r="I5166" t="s">
        <v>1599</v>
      </c>
    </row>
    <row r="5167" spans="1:9">
      <c r="A5167" t="s">
        <v>4779</v>
      </c>
      <c r="B5167" s="4" t="s">
        <v>11</v>
      </c>
      <c r="C5167" s="4" t="s">
        <v>12</v>
      </c>
      <c r="D5167">
        <v>328</v>
      </c>
      <c r="E5167" s="4">
        <v>1</v>
      </c>
      <c r="F5167" s="5">
        <v>45182</v>
      </c>
      <c r="G5167">
        <v>202307</v>
      </c>
      <c r="H5167" s="4" t="s">
        <v>13</v>
      </c>
      <c r="I5167" t="s">
        <v>1599</v>
      </c>
    </row>
    <row r="5168" spans="1:9">
      <c r="A5168" t="s">
        <v>4780</v>
      </c>
      <c r="B5168" s="4" t="s">
        <v>11</v>
      </c>
      <c r="C5168" s="4" t="s">
        <v>12</v>
      </c>
      <c r="D5168">
        <v>328</v>
      </c>
      <c r="E5168" s="4">
        <v>1</v>
      </c>
      <c r="F5168" s="5">
        <v>45182</v>
      </c>
      <c r="G5168">
        <v>202307</v>
      </c>
      <c r="H5168" s="4" t="s">
        <v>13</v>
      </c>
      <c r="I5168" t="s">
        <v>1599</v>
      </c>
    </row>
    <row r="5169" spans="1:9">
      <c r="A5169" t="s">
        <v>46</v>
      </c>
      <c r="B5169" s="4" t="s">
        <v>11</v>
      </c>
      <c r="C5169" s="4" t="s">
        <v>12</v>
      </c>
      <c r="D5169">
        <v>328</v>
      </c>
      <c r="E5169" s="4">
        <v>1</v>
      </c>
      <c r="F5169" s="5">
        <v>45182</v>
      </c>
      <c r="G5169">
        <v>202307</v>
      </c>
      <c r="H5169" s="4" t="s">
        <v>13</v>
      </c>
      <c r="I5169" t="s">
        <v>1599</v>
      </c>
    </row>
    <row r="5170" spans="1:9">
      <c r="A5170" t="s">
        <v>4781</v>
      </c>
      <c r="B5170" s="4" t="s">
        <v>11</v>
      </c>
      <c r="C5170" s="4" t="s">
        <v>12</v>
      </c>
      <c r="D5170">
        <v>328</v>
      </c>
      <c r="E5170" s="4">
        <v>1</v>
      </c>
      <c r="F5170" s="5">
        <v>45182</v>
      </c>
      <c r="G5170">
        <v>202307</v>
      </c>
      <c r="H5170" s="4" t="s">
        <v>13</v>
      </c>
      <c r="I5170" t="s">
        <v>1599</v>
      </c>
    </row>
    <row r="5171" spans="1:9">
      <c r="A5171" t="s">
        <v>4782</v>
      </c>
      <c r="B5171" s="4" t="s">
        <v>11</v>
      </c>
      <c r="C5171" s="4" t="s">
        <v>12</v>
      </c>
      <c r="D5171">
        <v>328</v>
      </c>
      <c r="E5171" s="4">
        <v>1</v>
      </c>
      <c r="F5171" s="5">
        <v>45182</v>
      </c>
      <c r="G5171">
        <v>202307</v>
      </c>
      <c r="H5171" s="4" t="s">
        <v>13</v>
      </c>
      <c r="I5171" t="s">
        <v>1599</v>
      </c>
    </row>
    <row r="5172" spans="1:9">
      <c r="A5172" t="s">
        <v>4783</v>
      </c>
      <c r="B5172" s="4" t="s">
        <v>11</v>
      </c>
      <c r="C5172" s="4" t="s">
        <v>12</v>
      </c>
      <c r="D5172">
        <v>328</v>
      </c>
      <c r="E5172" s="4">
        <v>1</v>
      </c>
      <c r="F5172" s="5">
        <v>45182</v>
      </c>
      <c r="G5172">
        <v>202307</v>
      </c>
      <c r="H5172" s="4" t="s">
        <v>13</v>
      </c>
      <c r="I5172" t="s">
        <v>1599</v>
      </c>
    </row>
    <row r="5173" spans="1:9">
      <c r="A5173" t="s">
        <v>4784</v>
      </c>
      <c r="B5173" s="4" t="s">
        <v>11</v>
      </c>
      <c r="C5173" s="4" t="s">
        <v>12</v>
      </c>
      <c r="D5173">
        <v>328</v>
      </c>
      <c r="E5173" s="4">
        <v>1</v>
      </c>
      <c r="F5173" s="5">
        <v>45182</v>
      </c>
      <c r="G5173">
        <v>202307</v>
      </c>
      <c r="H5173" s="4" t="s">
        <v>13</v>
      </c>
      <c r="I5173" t="s">
        <v>1599</v>
      </c>
    </row>
    <row r="5174" spans="1:9">
      <c r="A5174" t="s">
        <v>4785</v>
      </c>
      <c r="B5174" s="4" t="s">
        <v>11</v>
      </c>
      <c r="C5174" s="4" t="s">
        <v>12</v>
      </c>
      <c r="D5174">
        <v>328</v>
      </c>
      <c r="E5174" s="4">
        <v>1</v>
      </c>
      <c r="F5174" s="5">
        <v>45182</v>
      </c>
      <c r="G5174">
        <v>202307</v>
      </c>
      <c r="H5174" s="4" t="s">
        <v>13</v>
      </c>
      <c r="I5174" t="s">
        <v>1599</v>
      </c>
    </row>
    <row r="5175" spans="1:9">
      <c r="A5175" t="s">
        <v>4786</v>
      </c>
      <c r="B5175" s="4" t="s">
        <v>11</v>
      </c>
      <c r="C5175" s="4" t="s">
        <v>12</v>
      </c>
      <c r="D5175">
        <v>328</v>
      </c>
      <c r="E5175" s="4">
        <v>1</v>
      </c>
      <c r="F5175" s="5">
        <v>45182</v>
      </c>
      <c r="G5175">
        <v>202307</v>
      </c>
      <c r="H5175" s="4" t="s">
        <v>13</v>
      </c>
      <c r="I5175" t="s">
        <v>1599</v>
      </c>
    </row>
    <row r="5176" spans="1:9">
      <c r="A5176" t="s">
        <v>4787</v>
      </c>
      <c r="B5176" s="4" t="s">
        <v>11</v>
      </c>
      <c r="C5176" s="4" t="s">
        <v>12</v>
      </c>
      <c r="D5176">
        <v>328</v>
      </c>
      <c r="E5176" s="4">
        <v>1</v>
      </c>
      <c r="F5176" s="5">
        <v>45182</v>
      </c>
      <c r="G5176">
        <v>202307</v>
      </c>
      <c r="H5176" s="4" t="s">
        <v>13</v>
      </c>
      <c r="I5176" t="s">
        <v>1599</v>
      </c>
    </row>
    <row r="5177" spans="1:9">
      <c r="A5177" t="s">
        <v>4788</v>
      </c>
      <c r="B5177" s="4" t="s">
        <v>11</v>
      </c>
      <c r="C5177" s="4" t="s">
        <v>12</v>
      </c>
      <c r="D5177">
        <v>328</v>
      </c>
      <c r="E5177" s="4">
        <v>1</v>
      </c>
      <c r="F5177" s="5">
        <v>45182</v>
      </c>
      <c r="G5177">
        <v>202307</v>
      </c>
      <c r="H5177" s="4" t="s">
        <v>13</v>
      </c>
      <c r="I5177" t="s">
        <v>1599</v>
      </c>
    </row>
    <row r="5178" spans="1:9">
      <c r="A5178" t="s">
        <v>4789</v>
      </c>
      <c r="B5178" s="4" t="s">
        <v>11</v>
      </c>
      <c r="C5178" s="4" t="s">
        <v>12</v>
      </c>
      <c r="D5178">
        <v>328</v>
      </c>
      <c r="E5178" s="4">
        <v>1</v>
      </c>
      <c r="F5178" s="5">
        <v>45182</v>
      </c>
      <c r="G5178">
        <v>202307</v>
      </c>
      <c r="H5178" s="4" t="s">
        <v>13</v>
      </c>
      <c r="I5178" t="s">
        <v>1599</v>
      </c>
    </row>
    <row r="5179" spans="1:9">
      <c r="A5179" t="s">
        <v>4790</v>
      </c>
      <c r="B5179" s="4" t="s">
        <v>11</v>
      </c>
      <c r="C5179" s="4" t="s">
        <v>12</v>
      </c>
      <c r="D5179">
        <v>328</v>
      </c>
      <c r="E5179" s="4">
        <v>1</v>
      </c>
      <c r="F5179" s="5">
        <v>45182</v>
      </c>
      <c r="G5179">
        <v>202307</v>
      </c>
      <c r="H5179" s="4" t="s">
        <v>13</v>
      </c>
      <c r="I5179" t="s">
        <v>1599</v>
      </c>
    </row>
    <row r="5180" spans="1:9">
      <c r="A5180" t="s">
        <v>4791</v>
      </c>
      <c r="B5180" s="4" t="s">
        <v>11</v>
      </c>
      <c r="C5180" s="4" t="s">
        <v>12</v>
      </c>
      <c r="D5180">
        <v>328</v>
      </c>
      <c r="E5180" s="4">
        <v>1</v>
      </c>
      <c r="F5180" s="5">
        <v>45182</v>
      </c>
      <c r="G5180">
        <v>202307</v>
      </c>
      <c r="H5180" s="4" t="s">
        <v>13</v>
      </c>
      <c r="I5180" t="s">
        <v>1599</v>
      </c>
    </row>
    <row r="5181" spans="1:9">
      <c r="A5181" t="s">
        <v>4792</v>
      </c>
      <c r="B5181" s="4" t="s">
        <v>11</v>
      </c>
      <c r="C5181" s="4" t="s">
        <v>12</v>
      </c>
      <c r="D5181">
        <v>328</v>
      </c>
      <c r="E5181" s="4">
        <v>1</v>
      </c>
      <c r="F5181" s="5">
        <v>45182</v>
      </c>
      <c r="G5181">
        <v>202307</v>
      </c>
      <c r="H5181" s="4" t="s">
        <v>13</v>
      </c>
      <c r="I5181" t="s">
        <v>1599</v>
      </c>
    </row>
    <row r="5182" spans="1:9">
      <c r="A5182" t="s">
        <v>4793</v>
      </c>
      <c r="B5182" s="4" t="s">
        <v>11</v>
      </c>
      <c r="C5182" s="4" t="s">
        <v>12</v>
      </c>
      <c r="D5182">
        <v>328</v>
      </c>
      <c r="E5182" s="4">
        <v>1</v>
      </c>
      <c r="F5182" s="5">
        <v>45182</v>
      </c>
      <c r="G5182">
        <v>202307</v>
      </c>
      <c r="H5182" s="4" t="s">
        <v>13</v>
      </c>
      <c r="I5182" t="s">
        <v>1599</v>
      </c>
    </row>
    <row r="5183" spans="1:9">
      <c r="A5183" t="s">
        <v>4794</v>
      </c>
      <c r="B5183" s="4" t="s">
        <v>11</v>
      </c>
      <c r="C5183" s="4" t="s">
        <v>12</v>
      </c>
      <c r="D5183">
        <v>328</v>
      </c>
      <c r="E5183" s="4">
        <v>1</v>
      </c>
      <c r="F5183" s="5">
        <v>45182</v>
      </c>
      <c r="G5183">
        <v>202307</v>
      </c>
      <c r="H5183" s="4" t="s">
        <v>13</v>
      </c>
      <c r="I5183" t="s">
        <v>1599</v>
      </c>
    </row>
    <row r="5184" spans="1:9">
      <c r="A5184" t="s">
        <v>4795</v>
      </c>
      <c r="B5184" s="4" t="s">
        <v>11</v>
      </c>
      <c r="C5184" s="4" t="s">
        <v>12</v>
      </c>
      <c r="D5184">
        <v>328</v>
      </c>
      <c r="E5184" s="4">
        <v>1</v>
      </c>
      <c r="F5184" s="5">
        <v>45182</v>
      </c>
      <c r="G5184">
        <v>202307</v>
      </c>
      <c r="H5184" s="4" t="s">
        <v>13</v>
      </c>
      <c r="I5184" t="s">
        <v>1599</v>
      </c>
    </row>
    <row r="5185" spans="1:9">
      <c r="A5185" t="s">
        <v>4796</v>
      </c>
      <c r="B5185" s="4" t="s">
        <v>11</v>
      </c>
      <c r="C5185" s="4" t="s">
        <v>12</v>
      </c>
      <c r="D5185">
        <v>328</v>
      </c>
      <c r="E5185" s="4">
        <v>1</v>
      </c>
      <c r="F5185" s="5">
        <v>45182</v>
      </c>
      <c r="G5185">
        <v>202307</v>
      </c>
      <c r="H5185" s="4" t="s">
        <v>13</v>
      </c>
      <c r="I5185" t="s">
        <v>1599</v>
      </c>
    </row>
    <row r="5186" spans="1:9">
      <c r="A5186" t="s">
        <v>3558</v>
      </c>
      <c r="B5186" s="4" t="s">
        <v>11</v>
      </c>
      <c r="C5186" s="4" t="s">
        <v>12</v>
      </c>
      <c r="D5186">
        <v>328</v>
      </c>
      <c r="E5186" s="4">
        <v>1</v>
      </c>
      <c r="F5186" s="5">
        <v>45182</v>
      </c>
      <c r="G5186">
        <v>202307</v>
      </c>
      <c r="H5186" s="4" t="s">
        <v>13</v>
      </c>
      <c r="I5186" t="s">
        <v>1599</v>
      </c>
    </row>
    <row r="5187" spans="1:9">
      <c r="A5187" t="s">
        <v>4797</v>
      </c>
      <c r="B5187" s="4" t="s">
        <v>11</v>
      </c>
      <c r="C5187" s="4" t="s">
        <v>12</v>
      </c>
      <c r="D5187">
        <v>328</v>
      </c>
      <c r="E5187" s="4">
        <v>1</v>
      </c>
      <c r="F5187" s="5">
        <v>45182</v>
      </c>
      <c r="G5187">
        <v>202307</v>
      </c>
      <c r="H5187" s="4" t="s">
        <v>13</v>
      </c>
      <c r="I5187" t="s">
        <v>1599</v>
      </c>
    </row>
    <row r="5188" spans="1:9">
      <c r="A5188" t="s">
        <v>2979</v>
      </c>
      <c r="B5188" s="4" t="s">
        <v>11</v>
      </c>
      <c r="C5188" s="4" t="s">
        <v>12</v>
      </c>
      <c r="D5188">
        <v>328</v>
      </c>
      <c r="E5188" s="4">
        <v>1</v>
      </c>
      <c r="F5188" s="5">
        <v>45182</v>
      </c>
      <c r="G5188">
        <v>202307</v>
      </c>
      <c r="H5188" s="4" t="s">
        <v>13</v>
      </c>
      <c r="I5188" t="s">
        <v>1599</v>
      </c>
    </row>
    <row r="5189" spans="1:9">
      <c r="A5189" t="s">
        <v>4798</v>
      </c>
      <c r="B5189" s="4" t="s">
        <v>11</v>
      </c>
      <c r="C5189" s="4" t="s">
        <v>12</v>
      </c>
      <c r="D5189">
        <v>328</v>
      </c>
      <c r="E5189" s="4">
        <v>1</v>
      </c>
      <c r="F5189" s="5">
        <v>45182</v>
      </c>
      <c r="G5189">
        <v>202307</v>
      </c>
      <c r="H5189" s="4" t="s">
        <v>13</v>
      </c>
      <c r="I5189" t="s">
        <v>1599</v>
      </c>
    </row>
    <row r="5190" spans="1:9">
      <c r="A5190" t="s">
        <v>4799</v>
      </c>
      <c r="B5190" s="4" t="s">
        <v>11</v>
      </c>
      <c r="C5190" s="4" t="s">
        <v>12</v>
      </c>
      <c r="D5190">
        <v>328</v>
      </c>
      <c r="E5190" s="4">
        <v>1</v>
      </c>
      <c r="F5190" s="5">
        <v>45182</v>
      </c>
      <c r="G5190">
        <v>202307</v>
      </c>
      <c r="H5190" s="4" t="s">
        <v>13</v>
      </c>
      <c r="I5190" t="s">
        <v>1599</v>
      </c>
    </row>
    <row r="5191" spans="1:9">
      <c r="A5191" t="s">
        <v>323</v>
      </c>
      <c r="B5191" s="4" t="s">
        <v>11</v>
      </c>
      <c r="C5191" s="4" t="s">
        <v>12</v>
      </c>
      <c r="D5191">
        <v>328</v>
      </c>
      <c r="E5191" s="4">
        <v>1</v>
      </c>
      <c r="F5191" s="5">
        <v>45182</v>
      </c>
      <c r="G5191">
        <v>202307</v>
      </c>
      <c r="H5191" s="4" t="s">
        <v>13</v>
      </c>
      <c r="I5191" t="s">
        <v>1599</v>
      </c>
    </row>
    <row r="5192" spans="1:9">
      <c r="A5192" t="s">
        <v>4800</v>
      </c>
      <c r="B5192" s="4" t="s">
        <v>11</v>
      </c>
      <c r="C5192" s="4" t="s">
        <v>12</v>
      </c>
      <c r="D5192">
        <v>328</v>
      </c>
      <c r="E5192" s="4">
        <v>1</v>
      </c>
      <c r="F5192" s="5">
        <v>45182</v>
      </c>
      <c r="G5192">
        <v>202307</v>
      </c>
      <c r="H5192" s="4" t="s">
        <v>13</v>
      </c>
      <c r="I5192" t="s">
        <v>1599</v>
      </c>
    </row>
    <row r="5193" spans="1:9">
      <c r="A5193" t="s">
        <v>46</v>
      </c>
      <c r="B5193" s="4" t="s">
        <v>11</v>
      </c>
      <c r="C5193" s="4" t="s">
        <v>12</v>
      </c>
      <c r="D5193">
        <v>328</v>
      </c>
      <c r="E5193" s="4">
        <v>1</v>
      </c>
      <c r="F5193" s="5">
        <v>45182</v>
      </c>
      <c r="G5193">
        <v>202307</v>
      </c>
      <c r="H5193" s="4" t="s">
        <v>13</v>
      </c>
      <c r="I5193" t="s">
        <v>1599</v>
      </c>
    </row>
    <row r="5194" spans="1:9">
      <c r="A5194" t="s">
        <v>4801</v>
      </c>
      <c r="B5194" s="4" t="s">
        <v>11</v>
      </c>
      <c r="C5194" s="4" t="s">
        <v>12</v>
      </c>
      <c r="D5194">
        <v>328</v>
      </c>
      <c r="E5194" s="4">
        <v>1</v>
      </c>
      <c r="F5194" s="5">
        <v>45182</v>
      </c>
      <c r="G5194">
        <v>202307</v>
      </c>
      <c r="H5194" s="4" t="s">
        <v>13</v>
      </c>
      <c r="I5194" t="s">
        <v>1599</v>
      </c>
    </row>
    <row r="5195" spans="1:9">
      <c r="A5195" t="s">
        <v>4802</v>
      </c>
      <c r="B5195" s="4" t="s">
        <v>11</v>
      </c>
      <c r="C5195" s="4" t="s">
        <v>12</v>
      </c>
      <c r="D5195">
        <v>328</v>
      </c>
      <c r="E5195" s="4">
        <v>1</v>
      </c>
      <c r="F5195" s="5">
        <v>45182</v>
      </c>
      <c r="G5195">
        <v>202307</v>
      </c>
      <c r="H5195" s="4" t="s">
        <v>13</v>
      </c>
      <c r="I5195" t="s">
        <v>1599</v>
      </c>
    </row>
    <row r="5196" spans="1:9">
      <c r="A5196" t="s">
        <v>4803</v>
      </c>
      <c r="B5196" s="4" t="s">
        <v>11</v>
      </c>
      <c r="C5196" s="4" t="s">
        <v>12</v>
      </c>
      <c r="D5196">
        <v>328</v>
      </c>
      <c r="E5196" s="4">
        <v>1</v>
      </c>
      <c r="F5196" s="5">
        <v>45182</v>
      </c>
      <c r="G5196">
        <v>202307</v>
      </c>
      <c r="H5196" s="4" t="s">
        <v>13</v>
      </c>
      <c r="I5196" t="s">
        <v>1599</v>
      </c>
    </row>
    <row r="5197" spans="1:9">
      <c r="A5197" t="s">
        <v>4804</v>
      </c>
      <c r="B5197" s="4" t="s">
        <v>11</v>
      </c>
      <c r="C5197" s="4" t="s">
        <v>12</v>
      </c>
      <c r="D5197">
        <v>328</v>
      </c>
      <c r="E5197" s="4">
        <v>1</v>
      </c>
      <c r="F5197" s="5">
        <v>45182</v>
      </c>
      <c r="G5197">
        <v>202307</v>
      </c>
      <c r="H5197" s="4" t="s">
        <v>13</v>
      </c>
      <c r="I5197" t="s">
        <v>1599</v>
      </c>
    </row>
    <row r="5198" spans="1:9">
      <c r="A5198" t="s">
        <v>4805</v>
      </c>
      <c r="B5198" s="4" t="s">
        <v>11</v>
      </c>
      <c r="C5198" s="4" t="s">
        <v>12</v>
      </c>
      <c r="D5198">
        <v>328</v>
      </c>
      <c r="E5198" s="4">
        <v>1</v>
      </c>
      <c r="F5198" s="5">
        <v>45182</v>
      </c>
      <c r="G5198">
        <v>202307</v>
      </c>
      <c r="H5198" s="4" t="s">
        <v>13</v>
      </c>
      <c r="I5198" t="s">
        <v>1599</v>
      </c>
    </row>
    <row r="5199" spans="1:9">
      <c r="A5199" t="s">
        <v>4806</v>
      </c>
      <c r="B5199" s="4" t="s">
        <v>11</v>
      </c>
      <c r="C5199" s="4" t="s">
        <v>12</v>
      </c>
      <c r="D5199">
        <v>328</v>
      </c>
      <c r="E5199" s="4">
        <v>1</v>
      </c>
      <c r="F5199" s="5">
        <v>45182</v>
      </c>
      <c r="G5199">
        <v>202307</v>
      </c>
      <c r="H5199" s="4" t="s">
        <v>13</v>
      </c>
      <c r="I5199" t="s">
        <v>1599</v>
      </c>
    </row>
    <row r="5200" spans="1:9">
      <c r="A5200" t="s">
        <v>330</v>
      </c>
      <c r="B5200" s="4" t="s">
        <v>11</v>
      </c>
      <c r="C5200" s="4" t="s">
        <v>12</v>
      </c>
      <c r="D5200">
        <v>328</v>
      </c>
      <c r="E5200" s="4">
        <v>1</v>
      </c>
      <c r="F5200" s="5">
        <v>45182</v>
      </c>
      <c r="G5200">
        <v>202307</v>
      </c>
      <c r="H5200" s="4" t="s">
        <v>13</v>
      </c>
      <c r="I5200" t="s">
        <v>1599</v>
      </c>
    </row>
    <row r="5201" spans="1:9">
      <c r="A5201" t="s">
        <v>3666</v>
      </c>
      <c r="B5201" s="4" t="s">
        <v>11</v>
      </c>
      <c r="C5201" s="4" t="s">
        <v>12</v>
      </c>
      <c r="D5201">
        <v>328</v>
      </c>
      <c r="E5201" s="4">
        <v>1</v>
      </c>
      <c r="F5201" s="5">
        <v>45182</v>
      </c>
      <c r="G5201">
        <v>202307</v>
      </c>
      <c r="H5201" s="4" t="s">
        <v>13</v>
      </c>
      <c r="I5201" t="s">
        <v>1599</v>
      </c>
    </row>
    <row r="5202" spans="1:9">
      <c r="A5202" t="s">
        <v>4807</v>
      </c>
      <c r="B5202" s="4" t="s">
        <v>11</v>
      </c>
      <c r="C5202" s="4" t="s">
        <v>12</v>
      </c>
      <c r="D5202">
        <v>328</v>
      </c>
      <c r="E5202" s="4">
        <v>1</v>
      </c>
      <c r="F5202" s="5">
        <v>45182</v>
      </c>
      <c r="G5202">
        <v>202307</v>
      </c>
      <c r="H5202" s="4" t="s">
        <v>13</v>
      </c>
      <c r="I5202" t="s">
        <v>1599</v>
      </c>
    </row>
    <row r="5203" spans="1:9">
      <c r="A5203" t="s">
        <v>4808</v>
      </c>
      <c r="B5203" s="4" t="s">
        <v>11</v>
      </c>
      <c r="C5203" s="4" t="s">
        <v>12</v>
      </c>
      <c r="D5203">
        <v>328</v>
      </c>
      <c r="E5203" s="4">
        <v>1</v>
      </c>
      <c r="F5203" s="5">
        <v>45182</v>
      </c>
      <c r="G5203">
        <v>202307</v>
      </c>
      <c r="H5203" s="4" t="s">
        <v>13</v>
      </c>
      <c r="I5203" t="s">
        <v>1599</v>
      </c>
    </row>
    <row r="5204" spans="1:9">
      <c r="A5204" t="s">
        <v>4809</v>
      </c>
      <c r="B5204" s="4" t="s">
        <v>11</v>
      </c>
      <c r="C5204" s="4" t="s">
        <v>12</v>
      </c>
      <c r="D5204">
        <v>328</v>
      </c>
      <c r="E5204" s="4">
        <v>1</v>
      </c>
      <c r="F5204" s="5">
        <v>45182</v>
      </c>
      <c r="G5204">
        <v>202307</v>
      </c>
      <c r="H5204" s="4" t="s">
        <v>13</v>
      </c>
      <c r="I5204" t="s">
        <v>1599</v>
      </c>
    </row>
    <row r="5205" spans="1:9">
      <c r="A5205" t="s">
        <v>4810</v>
      </c>
      <c r="B5205" s="4" t="s">
        <v>11</v>
      </c>
      <c r="C5205" s="4" t="s">
        <v>12</v>
      </c>
      <c r="D5205">
        <v>328</v>
      </c>
      <c r="E5205" s="4">
        <v>1</v>
      </c>
      <c r="F5205" s="5">
        <v>45182</v>
      </c>
      <c r="G5205">
        <v>202307</v>
      </c>
      <c r="H5205" s="4" t="s">
        <v>13</v>
      </c>
      <c r="I5205" t="s">
        <v>1599</v>
      </c>
    </row>
    <row r="5206" spans="1:9">
      <c r="A5206" t="s">
        <v>4811</v>
      </c>
      <c r="B5206" s="4" t="s">
        <v>11</v>
      </c>
      <c r="C5206" s="4" t="s">
        <v>12</v>
      </c>
      <c r="D5206">
        <v>328</v>
      </c>
      <c r="E5206" s="4">
        <v>1</v>
      </c>
      <c r="F5206" s="5">
        <v>45182</v>
      </c>
      <c r="G5206">
        <v>202307</v>
      </c>
      <c r="H5206" s="4" t="s">
        <v>13</v>
      </c>
      <c r="I5206" t="s">
        <v>1599</v>
      </c>
    </row>
    <row r="5207" spans="1:9">
      <c r="A5207" t="s">
        <v>4812</v>
      </c>
      <c r="B5207" s="4" t="s">
        <v>11</v>
      </c>
      <c r="C5207" s="4" t="s">
        <v>12</v>
      </c>
      <c r="D5207">
        <v>328</v>
      </c>
      <c r="E5207" s="4">
        <v>1</v>
      </c>
      <c r="F5207" s="5">
        <v>45182</v>
      </c>
      <c r="G5207">
        <v>202307</v>
      </c>
      <c r="H5207" s="4" t="s">
        <v>13</v>
      </c>
      <c r="I5207" t="s">
        <v>1599</v>
      </c>
    </row>
    <row r="5208" spans="1:9">
      <c r="A5208" t="s">
        <v>4813</v>
      </c>
      <c r="B5208" s="4" t="s">
        <v>11</v>
      </c>
      <c r="C5208" s="4" t="s">
        <v>12</v>
      </c>
      <c r="D5208">
        <v>328</v>
      </c>
      <c r="E5208" s="4">
        <v>1</v>
      </c>
      <c r="F5208" s="5">
        <v>45182</v>
      </c>
      <c r="G5208">
        <v>202307</v>
      </c>
      <c r="H5208" s="4" t="s">
        <v>13</v>
      </c>
      <c r="I5208" t="s">
        <v>1599</v>
      </c>
    </row>
    <row r="5209" spans="1:9">
      <c r="A5209" t="s">
        <v>4814</v>
      </c>
      <c r="B5209" s="4" t="s">
        <v>11</v>
      </c>
      <c r="C5209" s="4" t="s">
        <v>12</v>
      </c>
      <c r="D5209">
        <v>328</v>
      </c>
      <c r="E5209" s="4">
        <v>1</v>
      </c>
      <c r="F5209" s="5">
        <v>45182</v>
      </c>
      <c r="G5209">
        <v>202307</v>
      </c>
      <c r="H5209" s="4" t="s">
        <v>13</v>
      </c>
      <c r="I5209" t="s">
        <v>1599</v>
      </c>
    </row>
    <row r="5210" spans="1:9">
      <c r="A5210" t="s">
        <v>1867</v>
      </c>
      <c r="B5210" s="4" t="s">
        <v>11</v>
      </c>
      <c r="C5210" s="4" t="s">
        <v>12</v>
      </c>
      <c r="D5210">
        <v>328</v>
      </c>
      <c r="E5210" s="4">
        <v>1</v>
      </c>
      <c r="F5210" s="5">
        <v>45182</v>
      </c>
      <c r="G5210">
        <v>202307</v>
      </c>
      <c r="H5210" s="4" t="s">
        <v>13</v>
      </c>
      <c r="I5210" t="s">
        <v>1599</v>
      </c>
    </row>
    <row r="5211" spans="1:9">
      <c r="A5211" t="s">
        <v>4689</v>
      </c>
      <c r="B5211" s="4" t="s">
        <v>11</v>
      </c>
      <c r="C5211" s="4" t="s">
        <v>12</v>
      </c>
      <c r="D5211">
        <v>328</v>
      </c>
      <c r="E5211" s="4">
        <v>1</v>
      </c>
      <c r="F5211" s="5">
        <v>45182</v>
      </c>
      <c r="G5211">
        <v>202307</v>
      </c>
      <c r="H5211" s="4" t="s">
        <v>13</v>
      </c>
      <c r="I5211" t="s">
        <v>1599</v>
      </c>
    </row>
    <row r="5212" spans="1:9">
      <c r="A5212" t="s">
        <v>4815</v>
      </c>
      <c r="B5212" s="4" t="s">
        <v>11</v>
      </c>
      <c r="C5212" s="4" t="s">
        <v>12</v>
      </c>
      <c r="D5212">
        <v>328</v>
      </c>
      <c r="E5212" s="4">
        <v>1</v>
      </c>
      <c r="F5212" s="5">
        <v>45182</v>
      </c>
      <c r="G5212">
        <v>202307</v>
      </c>
      <c r="H5212" s="4" t="s">
        <v>13</v>
      </c>
      <c r="I5212" t="s">
        <v>1599</v>
      </c>
    </row>
    <row r="5213" spans="1:9">
      <c r="A5213" t="s">
        <v>4816</v>
      </c>
      <c r="B5213" s="4" t="s">
        <v>11</v>
      </c>
      <c r="C5213" s="4" t="s">
        <v>12</v>
      </c>
      <c r="D5213">
        <v>328</v>
      </c>
      <c r="E5213" s="4">
        <v>1</v>
      </c>
      <c r="F5213" s="5">
        <v>45182</v>
      </c>
      <c r="G5213">
        <v>202307</v>
      </c>
      <c r="H5213" s="4" t="s">
        <v>13</v>
      </c>
      <c r="I5213" t="s">
        <v>1599</v>
      </c>
    </row>
    <row r="5214" spans="1:9">
      <c r="A5214" t="s">
        <v>1780</v>
      </c>
      <c r="B5214" s="4" t="s">
        <v>11</v>
      </c>
      <c r="C5214" s="4" t="s">
        <v>12</v>
      </c>
      <c r="D5214">
        <v>328</v>
      </c>
      <c r="E5214" s="4">
        <v>1</v>
      </c>
      <c r="F5214" s="5">
        <v>45182</v>
      </c>
      <c r="G5214">
        <v>202307</v>
      </c>
      <c r="H5214" s="4" t="s">
        <v>13</v>
      </c>
      <c r="I5214" t="s">
        <v>1599</v>
      </c>
    </row>
    <row r="5215" spans="1:9">
      <c r="A5215" t="s">
        <v>4817</v>
      </c>
      <c r="B5215" s="4" t="s">
        <v>11</v>
      </c>
      <c r="C5215" s="4" t="s">
        <v>12</v>
      </c>
      <c r="D5215">
        <v>328</v>
      </c>
      <c r="E5215" s="4">
        <v>1</v>
      </c>
      <c r="F5215" s="5">
        <v>45182</v>
      </c>
      <c r="G5215">
        <v>202307</v>
      </c>
      <c r="H5215" s="4" t="s">
        <v>13</v>
      </c>
      <c r="I5215" t="s">
        <v>1599</v>
      </c>
    </row>
    <row r="5216" spans="1:9">
      <c r="A5216" t="s">
        <v>4818</v>
      </c>
      <c r="B5216" s="4" t="s">
        <v>11</v>
      </c>
      <c r="C5216" s="4" t="s">
        <v>12</v>
      </c>
      <c r="D5216">
        <v>328</v>
      </c>
      <c r="E5216" s="4">
        <v>1</v>
      </c>
      <c r="F5216" s="5">
        <v>45182</v>
      </c>
      <c r="G5216">
        <v>202307</v>
      </c>
      <c r="H5216" s="4" t="s">
        <v>13</v>
      </c>
      <c r="I5216" t="s">
        <v>1599</v>
      </c>
    </row>
    <row r="5217" spans="1:9">
      <c r="A5217" t="s">
        <v>99</v>
      </c>
      <c r="B5217" s="4" t="s">
        <v>11</v>
      </c>
      <c r="C5217" s="4" t="s">
        <v>12</v>
      </c>
      <c r="D5217">
        <v>328</v>
      </c>
      <c r="E5217" s="4">
        <v>1</v>
      </c>
      <c r="F5217" s="5">
        <v>45182</v>
      </c>
      <c r="G5217">
        <v>202307</v>
      </c>
      <c r="H5217" s="4" t="s">
        <v>13</v>
      </c>
      <c r="I5217" t="s">
        <v>1599</v>
      </c>
    </row>
    <row r="5218" spans="1:9">
      <c r="A5218" t="s">
        <v>4819</v>
      </c>
      <c r="B5218" s="4" t="s">
        <v>11</v>
      </c>
      <c r="C5218" s="4" t="s">
        <v>12</v>
      </c>
      <c r="D5218">
        <v>328</v>
      </c>
      <c r="E5218" s="4">
        <v>1</v>
      </c>
      <c r="F5218" s="5">
        <v>45182</v>
      </c>
      <c r="G5218">
        <v>202307</v>
      </c>
      <c r="H5218" s="4" t="s">
        <v>13</v>
      </c>
      <c r="I5218" t="s">
        <v>1599</v>
      </c>
    </row>
    <row r="5219" spans="1:9">
      <c r="A5219" t="s">
        <v>4820</v>
      </c>
      <c r="B5219" s="4" t="s">
        <v>11</v>
      </c>
      <c r="C5219" s="4" t="s">
        <v>12</v>
      </c>
      <c r="D5219">
        <v>328</v>
      </c>
      <c r="E5219" s="4">
        <v>1</v>
      </c>
      <c r="F5219" s="5">
        <v>45182</v>
      </c>
      <c r="G5219">
        <v>202307</v>
      </c>
      <c r="H5219" s="4" t="s">
        <v>13</v>
      </c>
      <c r="I5219" t="s">
        <v>1599</v>
      </c>
    </row>
    <row r="5220" spans="1:9">
      <c r="A5220" t="s">
        <v>148</v>
      </c>
      <c r="B5220" s="4" t="s">
        <v>11</v>
      </c>
      <c r="C5220" s="4" t="s">
        <v>12</v>
      </c>
      <c r="D5220">
        <v>328</v>
      </c>
      <c r="E5220" s="4">
        <v>1</v>
      </c>
      <c r="F5220" s="5">
        <v>45182</v>
      </c>
      <c r="G5220">
        <v>202307</v>
      </c>
      <c r="H5220" s="4" t="s">
        <v>13</v>
      </c>
      <c r="I5220" t="s">
        <v>1599</v>
      </c>
    </row>
    <row r="5221" spans="1:9">
      <c r="A5221" t="s">
        <v>4821</v>
      </c>
      <c r="B5221" s="4" t="s">
        <v>11</v>
      </c>
      <c r="C5221" s="4" t="s">
        <v>12</v>
      </c>
      <c r="D5221">
        <v>328</v>
      </c>
      <c r="E5221" s="4">
        <v>1</v>
      </c>
      <c r="F5221" s="5">
        <v>45182</v>
      </c>
      <c r="G5221">
        <v>202307</v>
      </c>
      <c r="H5221" s="4" t="s">
        <v>13</v>
      </c>
      <c r="I5221" t="s">
        <v>1599</v>
      </c>
    </row>
    <row r="5222" spans="1:9">
      <c r="A5222" t="s">
        <v>4822</v>
      </c>
      <c r="B5222" s="4" t="s">
        <v>11</v>
      </c>
      <c r="C5222" s="4" t="s">
        <v>12</v>
      </c>
      <c r="D5222">
        <v>328</v>
      </c>
      <c r="E5222" s="4">
        <v>1</v>
      </c>
      <c r="F5222" s="5">
        <v>45182</v>
      </c>
      <c r="G5222">
        <v>202307</v>
      </c>
      <c r="H5222" s="4" t="s">
        <v>13</v>
      </c>
      <c r="I5222" t="s">
        <v>1599</v>
      </c>
    </row>
    <row r="5223" spans="1:9">
      <c r="A5223" t="s">
        <v>4823</v>
      </c>
      <c r="B5223" s="4" t="s">
        <v>11</v>
      </c>
      <c r="C5223" s="4" t="s">
        <v>12</v>
      </c>
      <c r="D5223">
        <v>328</v>
      </c>
      <c r="E5223" s="4">
        <v>1</v>
      </c>
      <c r="F5223" s="5">
        <v>45182</v>
      </c>
      <c r="G5223">
        <v>202307</v>
      </c>
      <c r="H5223" s="4" t="s">
        <v>13</v>
      </c>
      <c r="I5223" t="s">
        <v>1599</v>
      </c>
    </row>
    <row r="5224" spans="1:9">
      <c r="A5224" t="s">
        <v>4824</v>
      </c>
      <c r="B5224" s="4" t="s">
        <v>11</v>
      </c>
      <c r="C5224" s="4" t="s">
        <v>12</v>
      </c>
      <c r="D5224">
        <v>328</v>
      </c>
      <c r="E5224" s="4">
        <v>1</v>
      </c>
      <c r="F5224" s="5">
        <v>45182</v>
      </c>
      <c r="G5224">
        <v>202307</v>
      </c>
      <c r="H5224" s="4" t="s">
        <v>13</v>
      </c>
      <c r="I5224" t="s">
        <v>1599</v>
      </c>
    </row>
    <row r="5225" spans="1:9">
      <c r="A5225" t="s">
        <v>4825</v>
      </c>
      <c r="B5225" s="4" t="s">
        <v>11</v>
      </c>
      <c r="C5225" s="4" t="s">
        <v>12</v>
      </c>
      <c r="D5225">
        <v>328</v>
      </c>
      <c r="E5225" s="4">
        <v>1</v>
      </c>
      <c r="F5225" s="5">
        <v>45182</v>
      </c>
      <c r="G5225">
        <v>202307</v>
      </c>
      <c r="H5225" s="4" t="s">
        <v>13</v>
      </c>
      <c r="I5225" t="s">
        <v>1599</v>
      </c>
    </row>
    <row r="5226" spans="1:9">
      <c r="A5226" t="s">
        <v>4826</v>
      </c>
      <c r="B5226" s="4" t="s">
        <v>11</v>
      </c>
      <c r="C5226" s="4" t="s">
        <v>12</v>
      </c>
      <c r="D5226">
        <v>328</v>
      </c>
      <c r="E5226" s="4">
        <v>1</v>
      </c>
      <c r="F5226" s="5">
        <v>45182</v>
      </c>
      <c r="G5226">
        <v>202307</v>
      </c>
      <c r="H5226" s="4" t="s">
        <v>13</v>
      </c>
      <c r="I5226" t="s">
        <v>1599</v>
      </c>
    </row>
    <row r="5227" spans="1:9">
      <c r="A5227" t="s">
        <v>4827</v>
      </c>
      <c r="B5227" s="4" t="s">
        <v>11</v>
      </c>
      <c r="C5227" s="4" t="s">
        <v>12</v>
      </c>
      <c r="D5227">
        <v>328</v>
      </c>
      <c r="E5227" s="4">
        <v>1</v>
      </c>
      <c r="F5227" s="5">
        <v>45182</v>
      </c>
      <c r="G5227">
        <v>202307</v>
      </c>
      <c r="H5227" s="4" t="s">
        <v>13</v>
      </c>
      <c r="I5227" t="s">
        <v>1599</v>
      </c>
    </row>
    <row r="5228" spans="1:9">
      <c r="A5228" t="s">
        <v>4828</v>
      </c>
      <c r="B5228" s="4" t="s">
        <v>11</v>
      </c>
      <c r="C5228" s="4" t="s">
        <v>12</v>
      </c>
      <c r="D5228">
        <v>328</v>
      </c>
      <c r="E5228" s="4">
        <v>1</v>
      </c>
      <c r="F5228" s="5">
        <v>45182</v>
      </c>
      <c r="G5228">
        <v>202307</v>
      </c>
      <c r="H5228" s="4" t="s">
        <v>13</v>
      </c>
      <c r="I5228" t="s">
        <v>1599</v>
      </c>
    </row>
    <row r="5229" spans="1:9">
      <c r="A5229" t="s">
        <v>4829</v>
      </c>
      <c r="B5229" s="4" t="s">
        <v>11</v>
      </c>
      <c r="C5229" s="4" t="s">
        <v>12</v>
      </c>
      <c r="D5229">
        <v>328</v>
      </c>
      <c r="E5229" s="4">
        <v>1</v>
      </c>
      <c r="F5229" s="5">
        <v>45182</v>
      </c>
      <c r="G5229">
        <v>202307</v>
      </c>
      <c r="H5229" s="4" t="s">
        <v>13</v>
      </c>
      <c r="I5229" t="s">
        <v>1599</v>
      </c>
    </row>
    <row r="5230" spans="1:9">
      <c r="A5230" t="s">
        <v>4830</v>
      </c>
      <c r="B5230" s="4" t="s">
        <v>11</v>
      </c>
      <c r="C5230" s="4" t="s">
        <v>12</v>
      </c>
      <c r="D5230">
        <v>328</v>
      </c>
      <c r="E5230" s="4">
        <v>1</v>
      </c>
      <c r="F5230" s="5">
        <v>45182</v>
      </c>
      <c r="G5230">
        <v>202307</v>
      </c>
      <c r="H5230" s="4" t="s">
        <v>13</v>
      </c>
      <c r="I5230" t="s">
        <v>1599</v>
      </c>
    </row>
    <row r="5231" spans="1:9">
      <c r="A5231" t="s">
        <v>1928</v>
      </c>
      <c r="B5231" s="4" t="s">
        <v>11</v>
      </c>
      <c r="C5231" s="4" t="s">
        <v>12</v>
      </c>
      <c r="D5231">
        <v>328</v>
      </c>
      <c r="E5231" s="4">
        <v>1</v>
      </c>
      <c r="F5231" s="5">
        <v>45182</v>
      </c>
      <c r="G5231">
        <v>202307</v>
      </c>
      <c r="H5231" s="4" t="s">
        <v>13</v>
      </c>
      <c r="I5231" t="s">
        <v>1599</v>
      </c>
    </row>
    <row r="5232" spans="1:9">
      <c r="A5232" t="s">
        <v>4831</v>
      </c>
      <c r="B5232" s="4" t="s">
        <v>11</v>
      </c>
      <c r="C5232" s="4" t="s">
        <v>12</v>
      </c>
      <c r="D5232">
        <v>328</v>
      </c>
      <c r="E5232" s="4">
        <v>1</v>
      </c>
      <c r="F5232" s="5">
        <v>45182</v>
      </c>
      <c r="G5232">
        <v>202307</v>
      </c>
      <c r="H5232" s="4" t="s">
        <v>13</v>
      </c>
      <c r="I5232" t="s">
        <v>1599</v>
      </c>
    </row>
    <row r="5233" spans="1:9">
      <c r="A5233" t="s">
        <v>2125</v>
      </c>
      <c r="B5233" s="4" t="s">
        <v>11</v>
      </c>
      <c r="C5233" s="4" t="s">
        <v>12</v>
      </c>
      <c r="D5233">
        <v>328</v>
      </c>
      <c r="E5233" s="4">
        <v>1</v>
      </c>
      <c r="F5233" s="5">
        <v>45182</v>
      </c>
      <c r="G5233">
        <v>202307</v>
      </c>
      <c r="H5233" s="4" t="s">
        <v>13</v>
      </c>
      <c r="I5233" t="s">
        <v>1599</v>
      </c>
    </row>
    <row r="5234" spans="1:9">
      <c r="A5234" t="s">
        <v>4832</v>
      </c>
      <c r="B5234" s="4" t="s">
        <v>11</v>
      </c>
      <c r="C5234" s="4" t="s">
        <v>12</v>
      </c>
      <c r="D5234">
        <v>328</v>
      </c>
      <c r="E5234" s="4">
        <v>1</v>
      </c>
      <c r="F5234" s="5">
        <v>45182</v>
      </c>
      <c r="G5234">
        <v>202307</v>
      </c>
      <c r="H5234" s="4" t="s">
        <v>13</v>
      </c>
      <c r="I5234" t="s">
        <v>1599</v>
      </c>
    </row>
    <row r="5235" spans="1:9">
      <c r="A5235" t="s">
        <v>4833</v>
      </c>
      <c r="B5235" s="4" t="s">
        <v>11</v>
      </c>
      <c r="C5235" s="4" t="s">
        <v>12</v>
      </c>
      <c r="D5235">
        <v>248</v>
      </c>
      <c r="E5235" s="4">
        <v>1</v>
      </c>
      <c r="F5235" s="5">
        <v>45182</v>
      </c>
      <c r="G5235">
        <v>202307</v>
      </c>
      <c r="H5235" s="4" t="s">
        <v>13</v>
      </c>
      <c r="I5235" t="s">
        <v>1599</v>
      </c>
    </row>
    <row r="5236" spans="1:9">
      <c r="A5236" t="s">
        <v>4834</v>
      </c>
      <c r="B5236" s="4" t="s">
        <v>11</v>
      </c>
      <c r="C5236" s="4" t="s">
        <v>12</v>
      </c>
      <c r="D5236">
        <v>248</v>
      </c>
      <c r="E5236" s="4">
        <v>1</v>
      </c>
      <c r="F5236" s="5">
        <v>45182</v>
      </c>
      <c r="G5236">
        <v>202307</v>
      </c>
      <c r="H5236" s="4" t="s">
        <v>13</v>
      </c>
      <c r="I5236" t="s">
        <v>1599</v>
      </c>
    </row>
    <row r="5237" spans="1:9">
      <c r="A5237" t="s">
        <v>4835</v>
      </c>
      <c r="B5237" s="4" t="s">
        <v>11</v>
      </c>
      <c r="C5237" s="4" t="s">
        <v>12</v>
      </c>
      <c r="D5237">
        <v>328</v>
      </c>
      <c r="E5237" s="4">
        <v>1</v>
      </c>
      <c r="F5237" s="5">
        <v>45182</v>
      </c>
      <c r="G5237">
        <v>202307</v>
      </c>
      <c r="H5237" s="4" t="s">
        <v>13</v>
      </c>
      <c r="I5237" t="s">
        <v>1599</v>
      </c>
    </row>
    <row r="5238" spans="1:9">
      <c r="A5238" t="s">
        <v>3781</v>
      </c>
      <c r="B5238" s="4" t="s">
        <v>11</v>
      </c>
      <c r="C5238" s="4" t="s">
        <v>12</v>
      </c>
      <c r="D5238">
        <v>328</v>
      </c>
      <c r="E5238" s="4">
        <v>1</v>
      </c>
      <c r="F5238" s="5">
        <v>45182</v>
      </c>
      <c r="G5238">
        <v>202307</v>
      </c>
      <c r="H5238" s="4" t="s">
        <v>13</v>
      </c>
      <c r="I5238" t="s">
        <v>1599</v>
      </c>
    </row>
    <row r="5239" spans="1:9">
      <c r="A5239" t="s">
        <v>4836</v>
      </c>
      <c r="B5239" s="4" t="s">
        <v>11</v>
      </c>
      <c r="C5239" s="4" t="s">
        <v>12</v>
      </c>
      <c r="D5239">
        <v>328</v>
      </c>
      <c r="E5239" s="4">
        <v>1</v>
      </c>
      <c r="F5239" s="5">
        <v>45182</v>
      </c>
      <c r="G5239">
        <v>202307</v>
      </c>
      <c r="H5239" s="4" t="s">
        <v>13</v>
      </c>
      <c r="I5239" t="s">
        <v>1599</v>
      </c>
    </row>
    <row r="5240" spans="1:9">
      <c r="A5240" t="s">
        <v>4837</v>
      </c>
      <c r="B5240" s="4" t="s">
        <v>11</v>
      </c>
      <c r="C5240" s="4" t="s">
        <v>12</v>
      </c>
      <c r="D5240">
        <v>248</v>
      </c>
      <c r="E5240" s="4">
        <v>1</v>
      </c>
      <c r="F5240" s="5">
        <v>45182</v>
      </c>
      <c r="G5240">
        <v>202307</v>
      </c>
      <c r="H5240" s="4" t="s">
        <v>13</v>
      </c>
      <c r="I5240" t="s">
        <v>1599</v>
      </c>
    </row>
    <row r="5241" spans="1:9">
      <c r="A5241" t="s">
        <v>1209</v>
      </c>
      <c r="B5241" s="4" t="s">
        <v>11</v>
      </c>
      <c r="C5241" s="4" t="s">
        <v>12</v>
      </c>
      <c r="D5241">
        <v>248</v>
      </c>
      <c r="E5241" s="4">
        <v>1</v>
      </c>
      <c r="F5241" s="5">
        <v>45182</v>
      </c>
      <c r="G5241">
        <v>202307</v>
      </c>
      <c r="H5241" s="4" t="s">
        <v>13</v>
      </c>
      <c r="I5241" t="s">
        <v>1599</v>
      </c>
    </row>
    <row r="5242" spans="1:9">
      <c r="A5242" t="s">
        <v>4838</v>
      </c>
      <c r="B5242" s="4" t="s">
        <v>11</v>
      </c>
      <c r="C5242" s="4" t="s">
        <v>12</v>
      </c>
      <c r="D5242">
        <v>248</v>
      </c>
      <c r="E5242" s="4">
        <v>1</v>
      </c>
      <c r="F5242" s="5">
        <v>45182</v>
      </c>
      <c r="G5242">
        <v>202307</v>
      </c>
      <c r="H5242" s="4" t="s">
        <v>13</v>
      </c>
      <c r="I5242" t="s">
        <v>1599</v>
      </c>
    </row>
    <row r="5243" spans="1:9">
      <c r="A5243" t="s">
        <v>4839</v>
      </c>
      <c r="B5243" s="4" t="s">
        <v>11</v>
      </c>
      <c r="C5243" s="4" t="s">
        <v>12</v>
      </c>
      <c r="D5243">
        <v>328</v>
      </c>
      <c r="E5243" s="4">
        <v>1</v>
      </c>
      <c r="F5243" s="5">
        <v>45182</v>
      </c>
      <c r="G5243">
        <v>202307</v>
      </c>
      <c r="H5243" s="4" t="s">
        <v>13</v>
      </c>
      <c r="I5243" t="s">
        <v>1599</v>
      </c>
    </row>
    <row r="5244" spans="1:9">
      <c r="A5244" t="s">
        <v>46</v>
      </c>
      <c r="B5244" s="4" t="s">
        <v>11</v>
      </c>
      <c r="C5244" s="4" t="s">
        <v>12</v>
      </c>
      <c r="D5244">
        <v>506</v>
      </c>
      <c r="E5244" s="4">
        <v>1</v>
      </c>
      <c r="F5244" s="5">
        <v>45182</v>
      </c>
      <c r="G5244">
        <v>202307</v>
      </c>
      <c r="H5244" s="4" t="s">
        <v>13</v>
      </c>
      <c r="I5244" t="s">
        <v>1599</v>
      </c>
    </row>
    <row r="5245" spans="1:9">
      <c r="A5245" t="s">
        <v>4840</v>
      </c>
      <c r="B5245" s="4" t="s">
        <v>11</v>
      </c>
      <c r="C5245" s="4" t="s">
        <v>12</v>
      </c>
      <c r="D5245">
        <v>506</v>
      </c>
      <c r="E5245" s="4">
        <v>1</v>
      </c>
      <c r="F5245" s="5">
        <v>45182</v>
      </c>
      <c r="G5245">
        <v>202307</v>
      </c>
      <c r="H5245" s="4" t="s">
        <v>13</v>
      </c>
      <c r="I5245" t="s">
        <v>1599</v>
      </c>
    </row>
    <row r="5246" spans="1:9">
      <c r="A5246" t="s">
        <v>4841</v>
      </c>
      <c r="B5246" s="4" t="s">
        <v>11</v>
      </c>
      <c r="C5246" s="4" t="s">
        <v>12</v>
      </c>
      <c r="D5246">
        <v>328</v>
      </c>
      <c r="E5246" s="4">
        <v>1</v>
      </c>
      <c r="F5246" s="5">
        <v>45182</v>
      </c>
      <c r="G5246">
        <v>202307</v>
      </c>
      <c r="H5246" s="4" t="s">
        <v>13</v>
      </c>
      <c r="I5246" t="s">
        <v>1599</v>
      </c>
    </row>
    <row r="5247" spans="1:9">
      <c r="A5247" t="s">
        <v>4842</v>
      </c>
      <c r="B5247" s="4" t="s">
        <v>11</v>
      </c>
      <c r="C5247" s="4" t="s">
        <v>12</v>
      </c>
      <c r="D5247">
        <v>328</v>
      </c>
      <c r="E5247" s="4">
        <v>1</v>
      </c>
      <c r="F5247" s="5">
        <v>45182</v>
      </c>
      <c r="G5247">
        <v>202307</v>
      </c>
      <c r="H5247" s="4" t="s">
        <v>13</v>
      </c>
      <c r="I5247" t="s">
        <v>1599</v>
      </c>
    </row>
    <row r="5248" spans="1:9">
      <c r="A5248" t="s">
        <v>658</v>
      </c>
      <c r="B5248" s="4" t="s">
        <v>11</v>
      </c>
      <c r="C5248" s="4" t="s">
        <v>12</v>
      </c>
      <c r="D5248">
        <v>248</v>
      </c>
      <c r="E5248" s="4">
        <v>1</v>
      </c>
      <c r="F5248" s="5">
        <v>45182</v>
      </c>
      <c r="G5248">
        <v>202307</v>
      </c>
      <c r="H5248" s="4" t="s">
        <v>13</v>
      </c>
      <c r="I5248" t="s">
        <v>1599</v>
      </c>
    </row>
    <row r="5249" spans="1:9">
      <c r="A5249" t="s">
        <v>1908</v>
      </c>
      <c r="B5249" s="4" t="s">
        <v>11</v>
      </c>
      <c r="C5249" s="4" t="s">
        <v>12</v>
      </c>
      <c r="D5249">
        <v>248</v>
      </c>
      <c r="E5249" s="4">
        <v>1</v>
      </c>
      <c r="F5249" s="5">
        <v>45182</v>
      </c>
      <c r="G5249">
        <v>202307</v>
      </c>
      <c r="H5249" s="4" t="s">
        <v>13</v>
      </c>
      <c r="I5249" t="s">
        <v>1599</v>
      </c>
    </row>
    <row r="5250" spans="1:9">
      <c r="A5250" t="s">
        <v>4843</v>
      </c>
      <c r="B5250" s="4" t="s">
        <v>11</v>
      </c>
      <c r="C5250" s="4" t="s">
        <v>12</v>
      </c>
      <c r="D5250">
        <v>328</v>
      </c>
      <c r="E5250" s="4">
        <v>1</v>
      </c>
      <c r="F5250" s="5">
        <v>45182</v>
      </c>
      <c r="G5250">
        <v>202307</v>
      </c>
      <c r="H5250" s="4" t="s">
        <v>13</v>
      </c>
      <c r="I5250" t="s">
        <v>1599</v>
      </c>
    </row>
    <row r="5251" spans="1:9">
      <c r="A5251" t="s">
        <v>4844</v>
      </c>
      <c r="B5251" s="4" t="s">
        <v>11</v>
      </c>
      <c r="C5251" s="4" t="s">
        <v>12</v>
      </c>
      <c r="D5251">
        <v>328</v>
      </c>
      <c r="E5251" s="4">
        <v>1</v>
      </c>
      <c r="F5251" s="5">
        <v>45182</v>
      </c>
      <c r="G5251">
        <v>202307</v>
      </c>
      <c r="H5251" s="4" t="s">
        <v>13</v>
      </c>
      <c r="I5251" t="s">
        <v>1599</v>
      </c>
    </row>
    <row r="5252" spans="1:9">
      <c r="A5252" t="s">
        <v>4845</v>
      </c>
      <c r="B5252" s="4" t="s">
        <v>11</v>
      </c>
      <c r="C5252" s="4" t="s">
        <v>12</v>
      </c>
      <c r="D5252">
        <v>328</v>
      </c>
      <c r="E5252" s="4">
        <v>1</v>
      </c>
      <c r="F5252" s="5">
        <v>45182</v>
      </c>
      <c r="G5252">
        <v>202307</v>
      </c>
      <c r="H5252" s="4" t="s">
        <v>13</v>
      </c>
      <c r="I5252" t="s">
        <v>1599</v>
      </c>
    </row>
    <row r="5253" spans="1:9">
      <c r="A5253" t="s">
        <v>4846</v>
      </c>
      <c r="B5253" s="4" t="s">
        <v>11</v>
      </c>
      <c r="C5253" s="4" t="s">
        <v>12</v>
      </c>
      <c r="D5253">
        <v>328</v>
      </c>
      <c r="E5253" s="4">
        <v>1</v>
      </c>
      <c r="F5253" s="5">
        <v>45182</v>
      </c>
      <c r="G5253">
        <v>202307</v>
      </c>
      <c r="H5253" s="4" t="s">
        <v>13</v>
      </c>
      <c r="I5253" t="s">
        <v>1599</v>
      </c>
    </row>
    <row r="5254" spans="1:9">
      <c r="A5254" t="s">
        <v>4847</v>
      </c>
      <c r="B5254" s="4" t="s">
        <v>11</v>
      </c>
      <c r="C5254" s="4" t="s">
        <v>12</v>
      </c>
      <c r="D5254">
        <v>328</v>
      </c>
      <c r="E5254" s="4">
        <v>1</v>
      </c>
      <c r="F5254" s="5">
        <v>45182</v>
      </c>
      <c r="G5254">
        <v>202307</v>
      </c>
      <c r="H5254" s="4" t="s">
        <v>13</v>
      </c>
      <c r="I5254" t="s">
        <v>1599</v>
      </c>
    </row>
    <row r="5255" spans="1:9">
      <c r="A5255" t="s">
        <v>4848</v>
      </c>
      <c r="B5255" s="4" t="s">
        <v>11</v>
      </c>
      <c r="C5255" s="4" t="s">
        <v>12</v>
      </c>
      <c r="D5255">
        <v>328</v>
      </c>
      <c r="E5255" s="4">
        <v>1</v>
      </c>
      <c r="F5255" s="5">
        <v>45182</v>
      </c>
      <c r="G5255">
        <v>202307</v>
      </c>
      <c r="H5255" s="4" t="s">
        <v>13</v>
      </c>
      <c r="I5255" t="s">
        <v>1599</v>
      </c>
    </row>
    <row r="5256" spans="1:9">
      <c r="A5256" t="s">
        <v>4849</v>
      </c>
      <c r="B5256" s="4" t="s">
        <v>11</v>
      </c>
      <c r="C5256" s="4" t="s">
        <v>12</v>
      </c>
      <c r="D5256">
        <v>328</v>
      </c>
      <c r="E5256" s="4">
        <v>1</v>
      </c>
      <c r="F5256" s="5">
        <v>45182</v>
      </c>
      <c r="G5256">
        <v>202307</v>
      </c>
      <c r="H5256" s="4" t="s">
        <v>13</v>
      </c>
      <c r="I5256" t="s">
        <v>1599</v>
      </c>
    </row>
    <row r="5257" spans="1:9">
      <c r="A5257" t="s">
        <v>4850</v>
      </c>
      <c r="B5257" s="4" t="s">
        <v>11</v>
      </c>
      <c r="C5257" s="4" t="s">
        <v>12</v>
      </c>
      <c r="D5257">
        <v>328</v>
      </c>
      <c r="E5257" s="4">
        <v>1</v>
      </c>
      <c r="F5257" s="5">
        <v>45182</v>
      </c>
      <c r="G5257">
        <v>202307</v>
      </c>
      <c r="H5257" s="4" t="s">
        <v>13</v>
      </c>
      <c r="I5257" t="s">
        <v>1599</v>
      </c>
    </row>
    <row r="5258" spans="1:9">
      <c r="A5258" t="s">
        <v>4851</v>
      </c>
      <c r="B5258" s="4" t="s">
        <v>11</v>
      </c>
      <c r="C5258" s="4" t="s">
        <v>12</v>
      </c>
      <c r="D5258">
        <v>328</v>
      </c>
      <c r="E5258" s="4">
        <v>1</v>
      </c>
      <c r="F5258" s="5">
        <v>45182</v>
      </c>
      <c r="G5258">
        <v>202307</v>
      </c>
      <c r="H5258" s="4" t="s">
        <v>13</v>
      </c>
      <c r="I5258" t="s">
        <v>1599</v>
      </c>
    </row>
    <row r="5259" spans="1:9">
      <c r="A5259" t="s">
        <v>4852</v>
      </c>
      <c r="B5259" s="4" t="s">
        <v>11</v>
      </c>
      <c r="C5259" s="4" t="s">
        <v>12</v>
      </c>
      <c r="D5259">
        <v>248</v>
      </c>
      <c r="E5259" s="4">
        <v>1</v>
      </c>
      <c r="F5259" s="5">
        <v>45182</v>
      </c>
      <c r="G5259">
        <v>202307</v>
      </c>
      <c r="H5259" s="4" t="s">
        <v>13</v>
      </c>
      <c r="I5259" t="s">
        <v>1599</v>
      </c>
    </row>
    <row r="5260" spans="1:9">
      <c r="A5260" t="s">
        <v>4853</v>
      </c>
      <c r="B5260" s="4" t="s">
        <v>11</v>
      </c>
      <c r="C5260" s="4" t="s">
        <v>12</v>
      </c>
      <c r="D5260">
        <v>248</v>
      </c>
      <c r="E5260" s="4">
        <v>1</v>
      </c>
      <c r="F5260" s="5">
        <v>45182</v>
      </c>
      <c r="G5260">
        <v>202307</v>
      </c>
      <c r="H5260" s="4" t="s">
        <v>13</v>
      </c>
      <c r="I5260" t="s">
        <v>1599</v>
      </c>
    </row>
    <row r="5261" spans="1:9">
      <c r="A5261" t="s">
        <v>4854</v>
      </c>
      <c r="B5261" s="4" t="s">
        <v>11</v>
      </c>
      <c r="C5261" s="4" t="s">
        <v>12</v>
      </c>
      <c r="D5261">
        <v>248</v>
      </c>
      <c r="E5261" s="4">
        <v>1</v>
      </c>
      <c r="F5261" s="5">
        <v>45182</v>
      </c>
      <c r="G5261">
        <v>202307</v>
      </c>
      <c r="H5261" s="4" t="s">
        <v>13</v>
      </c>
      <c r="I5261" t="s">
        <v>1599</v>
      </c>
    </row>
    <row r="5262" spans="1:9">
      <c r="A5262" t="s">
        <v>4855</v>
      </c>
      <c r="B5262" s="4" t="s">
        <v>11</v>
      </c>
      <c r="C5262" s="4" t="s">
        <v>12</v>
      </c>
      <c r="D5262">
        <v>248</v>
      </c>
      <c r="E5262" s="4">
        <v>1</v>
      </c>
      <c r="F5262" s="5">
        <v>45182</v>
      </c>
      <c r="G5262">
        <v>202307</v>
      </c>
      <c r="H5262" s="4" t="s">
        <v>13</v>
      </c>
      <c r="I5262" t="s">
        <v>1599</v>
      </c>
    </row>
    <row r="5263" spans="1:9">
      <c r="A5263" t="s">
        <v>4856</v>
      </c>
      <c r="B5263" s="4" t="s">
        <v>11</v>
      </c>
      <c r="C5263" s="4" t="s">
        <v>12</v>
      </c>
      <c r="D5263">
        <v>328</v>
      </c>
      <c r="E5263" s="4">
        <v>1</v>
      </c>
      <c r="F5263" s="5">
        <v>45182</v>
      </c>
      <c r="G5263">
        <v>202307</v>
      </c>
      <c r="H5263" s="4" t="s">
        <v>13</v>
      </c>
      <c r="I5263" t="s">
        <v>1599</v>
      </c>
    </row>
    <row r="5264" spans="1:9">
      <c r="A5264" t="s">
        <v>1866</v>
      </c>
      <c r="B5264" s="4" t="s">
        <v>11</v>
      </c>
      <c r="C5264" s="4" t="s">
        <v>12</v>
      </c>
      <c r="D5264">
        <v>328</v>
      </c>
      <c r="E5264" s="4">
        <v>1</v>
      </c>
      <c r="F5264" s="5">
        <v>45182</v>
      </c>
      <c r="G5264">
        <v>202307</v>
      </c>
      <c r="H5264" s="4" t="s">
        <v>13</v>
      </c>
      <c r="I5264" t="s">
        <v>1599</v>
      </c>
    </row>
    <row r="5265" spans="1:9">
      <c r="A5265" t="s">
        <v>1255</v>
      </c>
      <c r="B5265" s="4" t="s">
        <v>11</v>
      </c>
      <c r="C5265" s="4" t="s">
        <v>12</v>
      </c>
      <c r="D5265">
        <v>328</v>
      </c>
      <c r="E5265" s="4">
        <v>1</v>
      </c>
      <c r="F5265" s="5">
        <v>45182</v>
      </c>
      <c r="G5265">
        <v>202307</v>
      </c>
      <c r="H5265" s="4" t="s">
        <v>13</v>
      </c>
      <c r="I5265" t="s">
        <v>1599</v>
      </c>
    </row>
    <row r="5266" spans="1:9">
      <c r="A5266" t="s">
        <v>86</v>
      </c>
      <c r="B5266" s="4" t="s">
        <v>11</v>
      </c>
      <c r="C5266" s="4" t="s">
        <v>12</v>
      </c>
      <c r="D5266">
        <v>328</v>
      </c>
      <c r="E5266" s="4">
        <v>1</v>
      </c>
      <c r="F5266" s="5">
        <v>45182</v>
      </c>
      <c r="G5266">
        <v>202307</v>
      </c>
      <c r="H5266" s="4" t="s">
        <v>13</v>
      </c>
      <c r="I5266" t="s">
        <v>1599</v>
      </c>
    </row>
    <row r="5267" spans="1:9">
      <c r="A5267" t="s">
        <v>4857</v>
      </c>
      <c r="B5267" s="4" t="s">
        <v>11</v>
      </c>
      <c r="C5267" s="4" t="s">
        <v>12</v>
      </c>
      <c r="D5267">
        <v>328</v>
      </c>
      <c r="E5267" s="4">
        <v>1</v>
      </c>
      <c r="F5267" s="5">
        <v>45182</v>
      </c>
      <c r="G5267">
        <v>202307</v>
      </c>
      <c r="H5267" s="4" t="s">
        <v>13</v>
      </c>
      <c r="I5267" t="s">
        <v>1599</v>
      </c>
    </row>
    <row r="5268" spans="1:9">
      <c r="A5268" t="s">
        <v>4858</v>
      </c>
      <c r="B5268" s="4" t="s">
        <v>11</v>
      </c>
      <c r="C5268" s="4" t="s">
        <v>12</v>
      </c>
      <c r="D5268">
        <v>328</v>
      </c>
      <c r="E5268" s="4">
        <v>1</v>
      </c>
      <c r="F5268" s="5">
        <v>45182</v>
      </c>
      <c r="G5268">
        <v>202307</v>
      </c>
      <c r="H5268" s="4" t="s">
        <v>13</v>
      </c>
      <c r="I5268" t="s">
        <v>1599</v>
      </c>
    </row>
    <row r="5269" spans="1:9">
      <c r="A5269" t="s">
        <v>4859</v>
      </c>
      <c r="B5269" s="4" t="s">
        <v>11</v>
      </c>
      <c r="C5269" s="4" t="s">
        <v>12</v>
      </c>
      <c r="D5269">
        <v>328</v>
      </c>
      <c r="E5269" s="4">
        <v>1</v>
      </c>
      <c r="F5269" s="5">
        <v>45182</v>
      </c>
      <c r="G5269">
        <v>202307</v>
      </c>
      <c r="H5269" s="4" t="s">
        <v>13</v>
      </c>
      <c r="I5269" t="s">
        <v>1599</v>
      </c>
    </row>
    <row r="5270" spans="1:9">
      <c r="A5270" t="s">
        <v>4860</v>
      </c>
      <c r="B5270" s="4" t="s">
        <v>11</v>
      </c>
      <c r="C5270" s="4" t="s">
        <v>12</v>
      </c>
      <c r="D5270">
        <v>328</v>
      </c>
      <c r="E5270" s="4">
        <v>1</v>
      </c>
      <c r="F5270" s="5">
        <v>45182</v>
      </c>
      <c r="G5270">
        <v>202307</v>
      </c>
      <c r="H5270" s="4" t="s">
        <v>13</v>
      </c>
      <c r="I5270" t="s">
        <v>1599</v>
      </c>
    </row>
    <row r="5271" spans="1:9">
      <c r="A5271" t="s">
        <v>4861</v>
      </c>
      <c r="B5271" s="4" t="s">
        <v>11</v>
      </c>
      <c r="C5271" s="4" t="s">
        <v>12</v>
      </c>
      <c r="D5271">
        <v>328</v>
      </c>
      <c r="E5271" s="4">
        <v>1</v>
      </c>
      <c r="F5271" s="5">
        <v>45182</v>
      </c>
      <c r="G5271">
        <v>202307</v>
      </c>
      <c r="H5271" s="4" t="s">
        <v>13</v>
      </c>
      <c r="I5271" t="s">
        <v>1599</v>
      </c>
    </row>
    <row r="5272" spans="1:9">
      <c r="A5272" t="s">
        <v>4862</v>
      </c>
      <c r="B5272" s="4" t="s">
        <v>11</v>
      </c>
      <c r="C5272" s="4" t="s">
        <v>12</v>
      </c>
      <c r="D5272">
        <v>328</v>
      </c>
      <c r="E5272" s="4">
        <v>1</v>
      </c>
      <c r="F5272" s="5">
        <v>45182</v>
      </c>
      <c r="G5272">
        <v>202307</v>
      </c>
      <c r="H5272" s="4" t="s">
        <v>13</v>
      </c>
      <c r="I5272" t="s">
        <v>1599</v>
      </c>
    </row>
    <row r="5273" spans="1:9">
      <c r="A5273" t="s">
        <v>1908</v>
      </c>
      <c r="B5273" s="4" t="s">
        <v>11</v>
      </c>
      <c r="C5273" s="4" t="s">
        <v>12</v>
      </c>
      <c r="D5273">
        <v>248</v>
      </c>
      <c r="E5273" s="4">
        <v>1</v>
      </c>
      <c r="F5273" s="5">
        <v>45182</v>
      </c>
      <c r="G5273">
        <v>202307</v>
      </c>
      <c r="H5273" s="4" t="s">
        <v>13</v>
      </c>
      <c r="I5273" t="s">
        <v>1599</v>
      </c>
    </row>
    <row r="5274" spans="1:9">
      <c r="A5274" t="s">
        <v>4863</v>
      </c>
      <c r="B5274" s="4" t="s">
        <v>11</v>
      </c>
      <c r="C5274" s="4" t="s">
        <v>12</v>
      </c>
      <c r="D5274">
        <v>248</v>
      </c>
      <c r="E5274" s="4">
        <v>1</v>
      </c>
      <c r="F5274" s="5">
        <v>45182</v>
      </c>
      <c r="G5274">
        <v>202307</v>
      </c>
      <c r="H5274" s="4" t="s">
        <v>13</v>
      </c>
      <c r="I5274" t="s">
        <v>1599</v>
      </c>
    </row>
    <row r="5275" spans="1:9">
      <c r="A5275" t="s">
        <v>4864</v>
      </c>
      <c r="B5275" s="4" t="s">
        <v>11</v>
      </c>
      <c r="C5275" s="4" t="s">
        <v>12</v>
      </c>
      <c r="D5275">
        <v>248</v>
      </c>
      <c r="E5275" s="4">
        <v>1</v>
      </c>
      <c r="F5275" s="5">
        <v>45182</v>
      </c>
      <c r="G5275">
        <v>202307</v>
      </c>
      <c r="H5275" s="4" t="s">
        <v>13</v>
      </c>
      <c r="I5275" t="s">
        <v>1599</v>
      </c>
    </row>
    <row r="5276" spans="1:9">
      <c r="A5276" t="s">
        <v>4865</v>
      </c>
      <c r="B5276" s="4" t="s">
        <v>11</v>
      </c>
      <c r="C5276" s="4" t="s">
        <v>12</v>
      </c>
      <c r="D5276">
        <v>248</v>
      </c>
      <c r="E5276" s="4">
        <v>1</v>
      </c>
      <c r="F5276" s="5">
        <v>45182</v>
      </c>
      <c r="G5276">
        <v>202307</v>
      </c>
      <c r="H5276" s="4" t="s">
        <v>13</v>
      </c>
      <c r="I5276" t="s">
        <v>1599</v>
      </c>
    </row>
    <row r="5277" spans="1:9">
      <c r="A5277" t="s">
        <v>3781</v>
      </c>
      <c r="B5277" s="4" t="s">
        <v>11</v>
      </c>
      <c r="C5277" s="4" t="s">
        <v>12</v>
      </c>
      <c r="D5277">
        <v>328</v>
      </c>
      <c r="E5277" s="4">
        <v>1</v>
      </c>
      <c r="F5277" s="5">
        <v>45182</v>
      </c>
      <c r="G5277">
        <v>202307</v>
      </c>
      <c r="H5277" s="4" t="s">
        <v>13</v>
      </c>
      <c r="I5277" t="s">
        <v>1599</v>
      </c>
    </row>
    <row r="5278" spans="1:9">
      <c r="A5278" t="s">
        <v>4866</v>
      </c>
      <c r="B5278" s="4" t="s">
        <v>11</v>
      </c>
      <c r="C5278" s="4" t="s">
        <v>12</v>
      </c>
      <c r="D5278">
        <v>328</v>
      </c>
      <c r="E5278" s="4">
        <v>1</v>
      </c>
      <c r="F5278" s="5">
        <v>45182</v>
      </c>
      <c r="G5278">
        <v>202307</v>
      </c>
      <c r="H5278" s="4" t="s">
        <v>13</v>
      </c>
      <c r="I5278" t="s">
        <v>1599</v>
      </c>
    </row>
    <row r="5279" spans="1:9">
      <c r="A5279" t="s">
        <v>4867</v>
      </c>
      <c r="B5279" s="4" t="s">
        <v>11</v>
      </c>
      <c r="C5279" s="4" t="s">
        <v>12</v>
      </c>
      <c r="D5279">
        <v>328</v>
      </c>
      <c r="E5279" s="4">
        <v>1</v>
      </c>
      <c r="F5279" s="5">
        <v>45182</v>
      </c>
      <c r="G5279">
        <v>202307</v>
      </c>
      <c r="H5279" s="4" t="s">
        <v>13</v>
      </c>
      <c r="I5279" t="s">
        <v>1599</v>
      </c>
    </row>
    <row r="5280" spans="1:9">
      <c r="A5280" t="s">
        <v>4868</v>
      </c>
      <c r="B5280" s="4" t="s">
        <v>11</v>
      </c>
      <c r="C5280" s="4" t="s">
        <v>12</v>
      </c>
      <c r="D5280">
        <v>328</v>
      </c>
      <c r="E5280" s="4">
        <v>1</v>
      </c>
      <c r="F5280" s="5">
        <v>45182</v>
      </c>
      <c r="G5280">
        <v>202307</v>
      </c>
      <c r="H5280" s="4" t="s">
        <v>13</v>
      </c>
      <c r="I5280" t="s">
        <v>1599</v>
      </c>
    </row>
    <row r="5281" spans="1:9">
      <c r="A5281" t="s">
        <v>4869</v>
      </c>
      <c r="B5281" s="4" t="s">
        <v>11</v>
      </c>
      <c r="C5281" s="4" t="s">
        <v>12</v>
      </c>
      <c r="D5281">
        <v>328</v>
      </c>
      <c r="E5281" s="4">
        <v>1</v>
      </c>
      <c r="F5281" s="5">
        <v>45182</v>
      </c>
      <c r="G5281">
        <v>202307</v>
      </c>
      <c r="H5281" s="4" t="s">
        <v>13</v>
      </c>
      <c r="I5281" t="s">
        <v>1599</v>
      </c>
    </row>
    <row r="5282" spans="1:9">
      <c r="A5282" t="s">
        <v>4870</v>
      </c>
      <c r="B5282" s="4" t="s">
        <v>11</v>
      </c>
      <c r="C5282" s="4" t="s">
        <v>12</v>
      </c>
      <c r="D5282">
        <v>328</v>
      </c>
      <c r="E5282" s="4">
        <v>1</v>
      </c>
      <c r="F5282" s="5">
        <v>45182</v>
      </c>
      <c r="G5282">
        <v>202307</v>
      </c>
      <c r="H5282" s="4" t="s">
        <v>13</v>
      </c>
      <c r="I5282" t="s">
        <v>1599</v>
      </c>
    </row>
    <row r="5283" spans="1:9">
      <c r="A5283" t="s">
        <v>4871</v>
      </c>
      <c r="B5283" s="4" t="s">
        <v>11</v>
      </c>
      <c r="C5283" s="4" t="s">
        <v>12</v>
      </c>
      <c r="D5283">
        <v>328</v>
      </c>
      <c r="E5283" s="4">
        <v>1</v>
      </c>
      <c r="F5283" s="5">
        <v>45182</v>
      </c>
      <c r="G5283">
        <v>202307</v>
      </c>
      <c r="H5283" s="4" t="s">
        <v>13</v>
      </c>
      <c r="I5283" t="s">
        <v>1599</v>
      </c>
    </row>
    <row r="5284" spans="1:9">
      <c r="A5284" t="s">
        <v>4872</v>
      </c>
      <c r="B5284" s="4" t="s">
        <v>11</v>
      </c>
      <c r="C5284" s="4" t="s">
        <v>12</v>
      </c>
      <c r="D5284">
        <v>328</v>
      </c>
      <c r="E5284" s="4">
        <v>1</v>
      </c>
      <c r="F5284" s="5">
        <v>45182</v>
      </c>
      <c r="G5284">
        <v>202307</v>
      </c>
      <c r="H5284" s="4" t="s">
        <v>13</v>
      </c>
      <c r="I5284" t="s">
        <v>1599</v>
      </c>
    </row>
    <row r="5285" spans="1:9">
      <c r="A5285" t="s">
        <v>4873</v>
      </c>
      <c r="B5285" s="4" t="s">
        <v>11</v>
      </c>
      <c r="C5285" s="4" t="s">
        <v>12</v>
      </c>
      <c r="D5285">
        <v>328</v>
      </c>
      <c r="E5285" s="4">
        <v>1</v>
      </c>
      <c r="F5285" s="5">
        <v>45182</v>
      </c>
      <c r="G5285">
        <v>202307</v>
      </c>
      <c r="H5285" s="4" t="s">
        <v>13</v>
      </c>
      <c r="I5285" t="s">
        <v>1599</v>
      </c>
    </row>
    <row r="5286" spans="1:9">
      <c r="A5286" t="s">
        <v>4874</v>
      </c>
      <c r="B5286" s="4" t="s">
        <v>11</v>
      </c>
      <c r="C5286" s="4" t="s">
        <v>12</v>
      </c>
      <c r="D5286">
        <v>328</v>
      </c>
      <c r="E5286" s="4">
        <v>1</v>
      </c>
      <c r="F5286" s="5">
        <v>45182</v>
      </c>
      <c r="G5286">
        <v>202307</v>
      </c>
      <c r="H5286" s="4" t="s">
        <v>13</v>
      </c>
      <c r="I5286" t="s">
        <v>1599</v>
      </c>
    </row>
    <row r="5287" spans="1:9">
      <c r="A5287" t="s">
        <v>4875</v>
      </c>
      <c r="B5287" s="4" t="s">
        <v>11</v>
      </c>
      <c r="C5287" s="4" t="s">
        <v>12</v>
      </c>
      <c r="D5287">
        <v>328</v>
      </c>
      <c r="E5287" s="4">
        <v>1</v>
      </c>
      <c r="F5287" s="5">
        <v>45182</v>
      </c>
      <c r="G5287">
        <v>202307</v>
      </c>
      <c r="H5287" s="4" t="s">
        <v>13</v>
      </c>
      <c r="I5287" t="s">
        <v>1599</v>
      </c>
    </row>
    <row r="5288" spans="1:9">
      <c r="A5288" t="s">
        <v>4876</v>
      </c>
      <c r="B5288" s="4" t="s">
        <v>11</v>
      </c>
      <c r="C5288" s="4" t="s">
        <v>12</v>
      </c>
      <c r="D5288">
        <v>328</v>
      </c>
      <c r="E5288" s="4">
        <v>1</v>
      </c>
      <c r="F5288" s="5">
        <v>45182</v>
      </c>
      <c r="G5288">
        <v>202307</v>
      </c>
      <c r="H5288" s="4" t="s">
        <v>13</v>
      </c>
      <c r="I5288" t="s">
        <v>1599</v>
      </c>
    </row>
    <row r="5289" spans="1:9">
      <c r="A5289" t="s">
        <v>4877</v>
      </c>
      <c r="B5289" s="4" t="s">
        <v>11</v>
      </c>
      <c r="C5289" s="4" t="s">
        <v>12</v>
      </c>
      <c r="D5289">
        <v>328</v>
      </c>
      <c r="E5289" s="4">
        <v>1</v>
      </c>
      <c r="F5289" s="5">
        <v>45182</v>
      </c>
      <c r="G5289">
        <v>202307</v>
      </c>
      <c r="H5289" s="4" t="s">
        <v>13</v>
      </c>
      <c r="I5289" t="s">
        <v>1599</v>
      </c>
    </row>
    <row r="5290" spans="1:9">
      <c r="A5290" t="s">
        <v>4878</v>
      </c>
      <c r="B5290" s="4" t="s">
        <v>11</v>
      </c>
      <c r="C5290" s="4" t="s">
        <v>12</v>
      </c>
      <c r="D5290">
        <v>328</v>
      </c>
      <c r="E5290" s="4">
        <v>1</v>
      </c>
      <c r="F5290" s="5">
        <v>45182</v>
      </c>
      <c r="G5290">
        <v>202307</v>
      </c>
      <c r="H5290" s="4" t="s">
        <v>13</v>
      </c>
      <c r="I5290" t="s">
        <v>1599</v>
      </c>
    </row>
    <row r="5291" spans="1:9">
      <c r="A5291" t="s">
        <v>4879</v>
      </c>
      <c r="B5291" s="4" t="s">
        <v>11</v>
      </c>
      <c r="C5291" s="4" t="s">
        <v>12</v>
      </c>
      <c r="D5291">
        <v>328</v>
      </c>
      <c r="E5291" s="4">
        <v>1</v>
      </c>
      <c r="F5291" s="5">
        <v>45182</v>
      </c>
      <c r="G5291">
        <v>202307</v>
      </c>
      <c r="H5291" s="4" t="s">
        <v>13</v>
      </c>
      <c r="I5291" t="s">
        <v>1599</v>
      </c>
    </row>
    <row r="5292" spans="1:9">
      <c r="A5292" t="s">
        <v>4880</v>
      </c>
      <c r="B5292" s="4" t="s">
        <v>11</v>
      </c>
      <c r="C5292" s="4" t="s">
        <v>12</v>
      </c>
      <c r="D5292">
        <v>328</v>
      </c>
      <c r="E5292" s="4">
        <v>1</v>
      </c>
      <c r="F5292" s="5">
        <v>45182</v>
      </c>
      <c r="G5292">
        <v>202307</v>
      </c>
      <c r="H5292" s="4" t="s">
        <v>13</v>
      </c>
      <c r="I5292" t="s">
        <v>1599</v>
      </c>
    </row>
    <row r="5293" spans="1:9">
      <c r="A5293" t="s">
        <v>4881</v>
      </c>
      <c r="B5293" s="4" t="s">
        <v>11</v>
      </c>
      <c r="C5293" s="4" t="s">
        <v>12</v>
      </c>
      <c r="D5293">
        <v>328</v>
      </c>
      <c r="E5293" s="4">
        <v>1</v>
      </c>
      <c r="F5293" s="5">
        <v>45182</v>
      </c>
      <c r="G5293">
        <v>202307</v>
      </c>
      <c r="H5293" s="4" t="s">
        <v>13</v>
      </c>
      <c r="I5293" t="s">
        <v>1599</v>
      </c>
    </row>
    <row r="5294" spans="1:9">
      <c r="A5294" t="s">
        <v>207</v>
      </c>
      <c r="B5294" s="4" t="s">
        <v>11</v>
      </c>
      <c r="C5294" s="4" t="s">
        <v>12</v>
      </c>
      <c r="D5294">
        <v>328</v>
      </c>
      <c r="E5294" s="4">
        <v>1</v>
      </c>
      <c r="F5294" s="5">
        <v>45182</v>
      </c>
      <c r="G5294">
        <v>202307</v>
      </c>
      <c r="H5294" s="4" t="s">
        <v>13</v>
      </c>
      <c r="I5294" t="s">
        <v>1599</v>
      </c>
    </row>
    <row r="5295" spans="1:9">
      <c r="A5295" t="s">
        <v>4882</v>
      </c>
      <c r="B5295" s="4" t="s">
        <v>11</v>
      </c>
      <c r="C5295" s="4" t="s">
        <v>12</v>
      </c>
      <c r="D5295">
        <v>506</v>
      </c>
      <c r="E5295" s="4">
        <v>1</v>
      </c>
      <c r="F5295" s="5">
        <v>45182</v>
      </c>
      <c r="G5295">
        <v>202307</v>
      </c>
      <c r="H5295" s="4" t="s">
        <v>13</v>
      </c>
      <c r="I5295" t="s">
        <v>1599</v>
      </c>
    </row>
    <row r="5296" spans="1:9">
      <c r="A5296" t="s">
        <v>4883</v>
      </c>
      <c r="B5296" s="4" t="s">
        <v>11</v>
      </c>
      <c r="C5296" s="4" t="s">
        <v>12</v>
      </c>
      <c r="D5296">
        <v>248</v>
      </c>
      <c r="E5296" s="4">
        <v>1</v>
      </c>
      <c r="F5296" s="5">
        <v>45182</v>
      </c>
      <c r="G5296">
        <v>202307</v>
      </c>
      <c r="H5296" s="4" t="s">
        <v>13</v>
      </c>
      <c r="I5296" t="s">
        <v>1599</v>
      </c>
    </row>
    <row r="5297" spans="1:9">
      <c r="A5297" t="s">
        <v>4884</v>
      </c>
      <c r="B5297" s="4" t="s">
        <v>11</v>
      </c>
      <c r="C5297" s="4" t="s">
        <v>12</v>
      </c>
      <c r="D5297">
        <v>328</v>
      </c>
      <c r="E5297" s="4">
        <v>1</v>
      </c>
      <c r="F5297" s="5">
        <v>45182</v>
      </c>
      <c r="G5297">
        <v>202307</v>
      </c>
      <c r="H5297" s="4" t="s">
        <v>13</v>
      </c>
      <c r="I5297" t="s">
        <v>1599</v>
      </c>
    </row>
    <row r="5298" spans="1:9">
      <c r="A5298" t="s">
        <v>4885</v>
      </c>
      <c r="B5298" s="4" t="s">
        <v>11</v>
      </c>
      <c r="C5298" s="4" t="s">
        <v>12</v>
      </c>
      <c r="D5298">
        <v>328</v>
      </c>
      <c r="E5298" s="4">
        <v>1</v>
      </c>
      <c r="F5298" s="5">
        <v>45182</v>
      </c>
      <c r="G5298">
        <v>202307</v>
      </c>
      <c r="H5298" s="4" t="s">
        <v>13</v>
      </c>
      <c r="I5298" t="s">
        <v>1599</v>
      </c>
    </row>
    <row r="5299" spans="1:9">
      <c r="A5299" t="s">
        <v>2986</v>
      </c>
      <c r="B5299" s="4" t="s">
        <v>11</v>
      </c>
      <c r="C5299" s="4" t="s">
        <v>12</v>
      </c>
      <c r="D5299">
        <v>328</v>
      </c>
      <c r="E5299" s="4">
        <v>1</v>
      </c>
      <c r="F5299" s="5">
        <v>45182</v>
      </c>
      <c r="G5299">
        <v>202307</v>
      </c>
      <c r="H5299" s="4" t="s">
        <v>13</v>
      </c>
      <c r="I5299" t="s">
        <v>1599</v>
      </c>
    </row>
    <row r="5300" spans="1:9">
      <c r="A5300" t="s">
        <v>4886</v>
      </c>
      <c r="B5300" s="4" t="s">
        <v>11</v>
      </c>
      <c r="C5300" s="4" t="s">
        <v>12</v>
      </c>
      <c r="D5300">
        <v>328</v>
      </c>
      <c r="E5300" s="4">
        <v>1</v>
      </c>
      <c r="F5300" s="5">
        <v>45182</v>
      </c>
      <c r="G5300">
        <v>202307</v>
      </c>
      <c r="H5300" s="4" t="s">
        <v>13</v>
      </c>
      <c r="I5300" t="s">
        <v>1599</v>
      </c>
    </row>
    <row r="5301" spans="1:9">
      <c r="A5301" t="s">
        <v>4887</v>
      </c>
      <c r="B5301" s="4" t="s">
        <v>11</v>
      </c>
      <c r="C5301" s="4" t="s">
        <v>12</v>
      </c>
      <c r="D5301">
        <v>328</v>
      </c>
      <c r="E5301" s="4">
        <v>1</v>
      </c>
      <c r="F5301" s="5">
        <v>45182</v>
      </c>
      <c r="G5301">
        <v>202307</v>
      </c>
      <c r="H5301" s="4" t="s">
        <v>13</v>
      </c>
      <c r="I5301" t="s">
        <v>1599</v>
      </c>
    </row>
    <row r="5302" spans="1:9">
      <c r="A5302" t="s">
        <v>4888</v>
      </c>
      <c r="B5302" s="4" t="s">
        <v>11</v>
      </c>
      <c r="C5302" s="4" t="s">
        <v>12</v>
      </c>
      <c r="D5302">
        <v>328</v>
      </c>
      <c r="E5302" s="4">
        <v>1</v>
      </c>
      <c r="F5302" s="5">
        <v>45182</v>
      </c>
      <c r="G5302">
        <v>202307</v>
      </c>
      <c r="H5302" s="4" t="s">
        <v>13</v>
      </c>
      <c r="I5302" t="s">
        <v>1599</v>
      </c>
    </row>
    <row r="5303" spans="1:9">
      <c r="A5303" t="s">
        <v>4889</v>
      </c>
      <c r="B5303" s="4" t="s">
        <v>11</v>
      </c>
      <c r="C5303" s="4" t="s">
        <v>12</v>
      </c>
      <c r="D5303">
        <v>328</v>
      </c>
      <c r="E5303" s="4">
        <v>1</v>
      </c>
      <c r="F5303" s="5">
        <v>45182</v>
      </c>
      <c r="G5303">
        <v>202307</v>
      </c>
      <c r="H5303" s="4" t="s">
        <v>13</v>
      </c>
      <c r="I5303" t="s">
        <v>1599</v>
      </c>
    </row>
    <row r="5304" spans="1:9">
      <c r="A5304" t="s">
        <v>4890</v>
      </c>
      <c r="B5304" s="4" t="s">
        <v>11</v>
      </c>
      <c r="C5304" s="4" t="s">
        <v>12</v>
      </c>
      <c r="D5304">
        <v>328</v>
      </c>
      <c r="E5304" s="4">
        <v>1</v>
      </c>
      <c r="F5304" s="5">
        <v>45182</v>
      </c>
      <c r="G5304">
        <v>202307</v>
      </c>
      <c r="H5304" s="4" t="s">
        <v>13</v>
      </c>
      <c r="I5304" t="s">
        <v>1599</v>
      </c>
    </row>
    <row r="5305" spans="1:9">
      <c r="A5305" t="s">
        <v>4891</v>
      </c>
      <c r="B5305" s="4" t="s">
        <v>11</v>
      </c>
      <c r="C5305" s="4" t="s">
        <v>12</v>
      </c>
      <c r="D5305">
        <v>328</v>
      </c>
      <c r="E5305" s="4">
        <v>1</v>
      </c>
      <c r="F5305" s="5">
        <v>45182</v>
      </c>
      <c r="G5305">
        <v>202307</v>
      </c>
      <c r="H5305" s="4" t="s">
        <v>13</v>
      </c>
      <c r="I5305" t="s">
        <v>1599</v>
      </c>
    </row>
    <row r="5306" spans="1:9">
      <c r="A5306" t="s">
        <v>4892</v>
      </c>
      <c r="B5306" s="4" t="s">
        <v>11</v>
      </c>
      <c r="C5306" s="4" t="s">
        <v>12</v>
      </c>
      <c r="D5306">
        <v>506</v>
      </c>
      <c r="E5306" s="4">
        <v>1</v>
      </c>
      <c r="F5306" s="5">
        <v>45182</v>
      </c>
      <c r="G5306">
        <v>202307</v>
      </c>
      <c r="H5306" s="4" t="s">
        <v>13</v>
      </c>
      <c r="I5306" t="s">
        <v>1599</v>
      </c>
    </row>
    <row r="5307" spans="1:9">
      <c r="A5307" t="s">
        <v>4893</v>
      </c>
      <c r="B5307" s="4" t="s">
        <v>11</v>
      </c>
      <c r="C5307" s="4" t="s">
        <v>12</v>
      </c>
      <c r="D5307">
        <v>506</v>
      </c>
      <c r="E5307" s="4">
        <v>1</v>
      </c>
      <c r="F5307" s="5">
        <v>45182</v>
      </c>
      <c r="G5307">
        <v>202307</v>
      </c>
      <c r="H5307" s="4" t="s">
        <v>13</v>
      </c>
      <c r="I5307" t="s">
        <v>1599</v>
      </c>
    </row>
    <row r="5308" spans="1:9">
      <c r="A5308" t="s">
        <v>3972</v>
      </c>
      <c r="B5308" s="4" t="s">
        <v>11</v>
      </c>
      <c r="C5308" s="4" t="s">
        <v>12</v>
      </c>
      <c r="D5308">
        <v>506</v>
      </c>
      <c r="E5308" s="4">
        <v>1</v>
      </c>
      <c r="F5308" s="5">
        <v>45182</v>
      </c>
      <c r="G5308">
        <v>202307</v>
      </c>
      <c r="H5308" s="4" t="s">
        <v>13</v>
      </c>
      <c r="I5308" t="s">
        <v>1599</v>
      </c>
    </row>
    <row r="5309" spans="1:9">
      <c r="A5309" t="s">
        <v>4894</v>
      </c>
      <c r="B5309" s="4" t="s">
        <v>11</v>
      </c>
      <c r="C5309" s="4" t="s">
        <v>12</v>
      </c>
      <c r="D5309">
        <v>248</v>
      </c>
      <c r="E5309" s="4">
        <v>1</v>
      </c>
      <c r="F5309" s="5">
        <v>45182</v>
      </c>
      <c r="G5309">
        <v>202307</v>
      </c>
      <c r="H5309" s="4" t="s">
        <v>13</v>
      </c>
      <c r="I5309" t="s">
        <v>1599</v>
      </c>
    </row>
    <row r="5310" spans="1:9">
      <c r="A5310" t="s">
        <v>4895</v>
      </c>
      <c r="B5310" s="4" t="s">
        <v>11</v>
      </c>
      <c r="C5310" s="4" t="s">
        <v>12</v>
      </c>
      <c r="D5310">
        <v>248</v>
      </c>
      <c r="E5310" s="4">
        <v>1</v>
      </c>
      <c r="F5310" s="5">
        <v>45182</v>
      </c>
      <c r="G5310">
        <v>202308</v>
      </c>
      <c r="H5310" s="4" t="s">
        <v>13</v>
      </c>
      <c r="I5310" t="s">
        <v>1599</v>
      </c>
    </row>
    <row r="5311" spans="1:9">
      <c r="A5311" t="s">
        <v>4896</v>
      </c>
      <c r="B5311" s="4" t="s">
        <v>11</v>
      </c>
      <c r="C5311" s="4" t="s">
        <v>12</v>
      </c>
      <c r="D5311">
        <v>248</v>
      </c>
      <c r="E5311" s="4">
        <v>1</v>
      </c>
      <c r="F5311" s="5">
        <v>45182</v>
      </c>
      <c r="G5311">
        <v>202308</v>
      </c>
      <c r="H5311" s="4" t="s">
        <v>13</v>
      </c>
      <c r="I5311" t="s">
        <v>1599</v>
      </c>
    </row>
    <row r="5312" spans="1:9">
      <c r="A5312" t="s">
        <v>4897</v>
      </c>
      <c r="B5312" s="4" t="s">
        <v>11</v>
      </c>
      <c r="C5312" s="4" t="s">
        <v>12</v>
      </c>
      <c r="D5312">
        <v>248</v>
      </c>
      <c r="E5312" s="4">
        <v>1</v>
      </c>
      <c r="F5312" s="5">
        <v>45182</v>
      </c>
      <c r="G5312">
        <v>202308</v>
      </c>
      <c r="H5312" s="4" t="s">
        <v>13</v>
      </c>
      <c r="I5312" t="s">
        <v>1599</v>
      </c>
    </row>
    <row r="5313" spans="1:9">
      <c r="A5313" t="s">
        <v>4898</v>
      </c>
      <c r="B5313" s="4" t="s">
        <v>11</v>
      </c>
      <c r="C5313" s="4" t="s">
        <v>12</v>
      </c>
      <c r="D5313">
        <v>506</v>
      </c>
      <c r="E5313" s="4">
        <v>1</v>
      </c>
      <c r="F5313" s="5">
        <v>45182</v>
      </c>
      <c r="G5313">
        <v>202308</v>
      </c>
      <c r="H5313" s="4" t="s">
        <v>13</v>
      </c>
      <c r="I5313" t="s">
        <v>1599</v>
      </c>
    </row>
    <row r="5314" spans="1:9">
      <c r="A5314" t="s">
        <v>4899</v>
      </c>
      <c r="B5314" s="4" t="s">
        <v>11</v>
      </c>
      <c r="C5314" s="4" t="s">
        <v>12</v>
      </c>
      <c r="D5314">
        <v>328</v>
      </c>
      <c r="E5314" s="4">
        <v>1</v>
      </c>
      <c r="F5314" s="5">
        <v>45182</v>
      </c>
      <c r="G5314">
        <v>202307</v>
      </c>
      <c r="H5314" s="4" t="s">
        <v>13</v>
      </c>
      <c r="I5314" t="s">
        <v>1599</v>
      </c>
    </row>
    <row r="5315" spans="1:9">
      <c r="A5315" t="s">
        <v>4900</v>
      </c>
      <c r="B5315" s="4" t="s">
        <v>11</v>
      </c>
      <c r="C5315" s="4" t="s">
        <v>12</v>
      </c>
      <c r="D5315">
        <v>328</v>
      </c>
      <c r="E5315" s="4">
        <v>1</v>
      </c>
      <c r="F5315" s="5">
        <v>45182</v>
      </c>
      <c r="G5315">
        <v>202307</v>
      </c>
      <c r="H5315" s="4" t="s">
        <v>13</v>
      </c>
      <c r="I5315" t="s">
        <v>1599</v>
      </c>
    </row>
    <row r="5316" spans="1:9">
      <c r="A5316" t="s">
        <v>4901</v>
      </c>
      <c r="B5316" s="4" t="s">
        <v>11</v>
      </c>
      <c r="C5316" s="4" t="s">
        <v>12</v>
      </c>
      <c r="D5316">
        <v>328</v>
      </c>
      <c r="E5316" s="4">
        <v>1</v>
      </c>
      <c r="F5316" s="5">
        <v>45182</v>
      </c>
      <c r="G5316">
        <v>202307</v>
      </c>
      <c r="H5316" s="4" t="s">
        <v>13</v>
      </c>
      <c r="I5316" t="s">
        <v>1599</v>
      </c>
    </row>
    <row r="5317" spans="1:9">
      <c r="A5317" t="s">
        <v>4902</v>
      </c>
      <c r="B5317" s="4" t="s">
        <v>11</v>
      </c>
      <c r="C5317" s="4" t="s">
        <v>12</v>
      </c>
      <c r="D5317">
        <v>328</v>
      </c>
      <c r="E5317" s="4">
        <v>1</v>
      </c>
      <c r="F5317" s="5">
        <v>45182</v>
      </c>
      <c r="G5317">
        <v>202307</v>
      </c>
      <c r="H5317" s="4" t="s">
        <v>13</v>
      </c>
      <c r="I5317" t="s">
        <v>1599</v>
      </c>
    </row>
    <row r="5318" spans="1:9">
      <c r="A5318" t="s">
        <v>4903</v>
      </c>
      <c r="B5318" s="4" t="s">
        <v>11</v>
      </c>
      <c r="C5318" s="4" t="s">
        <v>12</v>
      </c>
      <c r="D5318">
        <v>328</v>
      </c>
      <c r="E5318" s="4">
        <v>1</v>
      </c>
      <c r="F5318" s="5">
        <v>45182</v>
      </c>
      <c r="G5318">
        <v>202307</v>
      </c>
      <c r="H5318" s="4" t="s">
        <v>13</v>
      </c>
      <c r="I5318" t="s">
        <v>1599</v>
      </c>
    </row>
    <row r="5319" spans="1:9">
      <c r="A5319" t="s">
        <v>4904</v>
      </c>
      <c r="B5319" s="4" t="s">
        <v>11</v>
      </c>
      <c r="C5319" s="4" t="s">
        <v>12</v>
      </c>
      <c r="D5319">
        <v>248</v>
      </c>
      <c r="E5319" s="4">
        <v>1</v>
      </c>
      <c r="F5319" s="5">
        <v>45182</v>
      </c>
      <c r="G5319">
        <v>202307</v>
      </c>
      <c r="H5319" s="4" t="s">
        <v>13</v>
      </c>
      <c r="I5319" t="s">
        <v>1599</v>
      </c>
    </row>
    <row r="5320" spans="1:9">
      <c r="A5320" t="s">
        <v>4905</v>
      </c>
      <c r="B5320" s="4" t="s">
        <v>11</v>
      </c>
      <c r="C5320" s="4" t="s">
        <v>12</v>
      </c>
      <c r="D5320">
        <v>248</v>
      </c>
      <c r="E5320" s="4">
        <v>1</v>
      </c>
      <c r="F5320" s="5">
        <v>45182</v>
      </c>
      <c r="G5320">
        <v>202307</v>
      </c>
      <c r="H5320" s="4" t="s">
        <v>13</v>
      </c>
      <c r="I5320" t="s">
        <v>1599</v>
      </c>
    </row>
    <row r="5321" spans="1:9">
      <c r="A5321" t="s">
        <v>4906</v>
      </c>
      <c r="B5321" s="4" t="s">
        <v>11</v>
      </c>
      <c r="C5321" s="4" t="s">
        <v>12</v>
      </c>
      <c r="D5321">
        <v>248</v>
      </c>
      <c r="E5321" s="4">
        <v>1</v>
      </c>
      <c r="F5321" s="5">
        <v>45182</v>
      </c>
      <c r="G5321">
        <v>202307</v>
      </c>
      <c r="H5321" s="4" t="s">
        <v>13</v>
      </c>
      <c r="I5321" t="s">
        <v>1599</v>
      </c>
    </row>
    <row r="5322" spans="1:9">
      <c r="A5322" t="s">
        <v>940</v>
      </c>
      <c r="B5322" s="4" t="s">
        <v>11</v>
      </c>
      <c r="C5322" s="4" t="s">
        <v>12</v>
      </c>
      <c r="D5322">
        <v>506</v>
      </c>
      <c r="E5322" s="4">
        <v>1</v>
      </c>
      <c r="F5322" s="5">
        <v>45182</v>
      </c>
      <c r="G5322">
        <v>202307</v>
      </c>
      <c r="H5322" s="4" t="s">
        <v>13</v>
      </c>
      <c r="I5322" t="s">
        <v>1599</v>
      </c>
    </row>
    <row r="5323" spans="1:9">
      <c r="A5323" t="s">
        <v>4907</v>
      </c>
      <c r="B5323" s="4" t="s">
        <v>11</v>
      </c>
      <c r="C5323" s="4" t="s">
        <v>12</v>
      </c>
      <c r="D5323">
        <v>506</v>
      </c>
      <c r="E5323" s="4">
        <v>1</v>
      </c>
      <c r="F5323" s="5">
        <v>45182</v>
      </c>
      <c r="G5323">
        <v>202307</v>
      </c>
      <c r="H5323" s="4" t="s">
        <v>13</v>
      </c>
      <c r="I5323" t="s">
        <v>1599</v>
      </c>
    </row>
    <row r="5324" spans="1:9">
      <c r="A5324" t="s">
        <v>4908</v>
      </c>
      <c r="B5324" s="4" t="s">
        <v>11</v>
      </c>
      <c r="C5324" s="4" t="s">
        <v>12</v>
      </c>
      <c r="D5324">
        <v>328</v>
      </c>
      <c r="E5324" s="4">
        <v>1</v>
      </c>
      <c r="F5324" s="5">
        <v>45182</v>
      </c>
      <c r="G5324">
        <v>202307</v>
      </c>
      <c r="H5324" s="4" t="s">
        <v>13</v>
      </c>
      <c r="I5324" t="s">
        <v>1599</v>
      </c>
    </row>
    <row r="5325" spans="1:9">
      <c r="A5325" t="s">
        <v>2498</v>
      </c>
      <c r="B5325" s="4" t="s">
        <v>11</v>
      </c>
      <c r="C5325" s="4" t="s">
        <v>12</v>
      </c>
      <c r="D5325">
        <v>328</v>
      </c>
      <c r="E5325" s="4">
        <v>1</v>
      </c>
      <c r="F5325" s="5">
        <v>45182</v>
      </c>
      <c r="G5325">
        <v>202307</v>
      </c>
      <c r="H5325" s="4" t="s">
        <v>13</v>
      </c>
      <c r="I5325" t="s">
        <v>1599</v>
      </c>
    </row>
    <row r="5326" spans="1:9">
      <c r="A5326" t="s">
        <v>4909</v>
      </c>
      <c r="B5326" s="4" t="s">
        <v>11</v>
      </c>
      <c r="C5326" s="4" t="s">
        <v>12</v>
      </c>
      <c r="D5326">
        <v>328</v>
      </c>
      <c r="E5326" s="4">
        <v>1</v>
      </c>
      <c r="F5326" s="5">
        <v>45182</v>
      </c>
      <c r="G5326">
        <v>202307</v>
      </c>
      <c r="H5326" s="4" t="s">
        <v>13</v>
      </c>
      <c r="I5326" t="s">
        <v>1599</v>
      </c>
    </row>
    <row r="5327" spans="1:9">
      <c r="A5327" t="s">
        <v>4910</v>
      </c>
      <c r="B5327" s="4" t="s">
        <v>11</v>
      </c>
      <c r="C5327" s="4" t="s">
        <v>12</v>
      </c>
      <c r="D5327">
        <v>328</v>
      </c>
      <c r="E5327" s="4">
        <v>1</v>
      </c>
      <c r="F5327" s="5">
        <v>45182</v>
      </c>
      <c r="G5327">
        <v>202307</v>
      </c>
      <c r="H5327" s="4" t="s">
        <v>13</v>
      </c>
      <c r="I5327" t="s">
        <v>1599</v>
      </c>
    </row>
    <row r="5328" spans="1:9">
      <c r="A5328" t="s">
        <v>4911</v>
      </c>
      <c r="B5328" s="4" t="s">
        <v>11</v>
      </c>
      <c r="C5328" s="4" t="s">
        <v>12</v>
      </c>
      <c r="D5328">
        <v>328</v>
      </c>
      <c r="E5328" s="4">
        <v>1</v>
      </c>
      <c r="F5328" s="5">
        <v>45182</v>
      </c>
      <c r="G5328">
        <v>202307</v>
      </c>
      <c r="H5328" s="4" t="s">
        <v>13</v>
      </c>
      <c r="I5328" t="s">
        <v>1599</v>
      </c>
    </row>
    <row r="5329" spans="1:9">
      <c r="A5329" t="s">
        <v>4912</v>
      </c>
      <c r="B5329" s="4" t="s">
        <v>11</v>
      </c>
      <c r="C5329" s="4" t="s">
        <v>12</v>
      </c>
      <c r="D5329">
        <v>328</v>
      </c>
      <c r="E5329" s="4">
        <v>1</v>
      </c>
      <c r="F5329" s="5">
        <v>45182</v>
      </c>
      <c r="G5329">
        <v>202307</v>
      </c>
      <c r="H5329" s="4" t="s">
        <v>13</v>
      </c>
      <c r="I5329" t="s">
        <v>1599</v>
      </c>
    </row>
    <row r="5330" spans="1:9">
      <c r="A5330" t="s">
        <v>4913</v>
      </c>
      <c r="B5330" s="4" t="s">
        <v>11</v>
      </c>
      <c r="C5330" s="4" t="s">
        <v>12</v>
      </c>
      <c r="D5330">
        <v>328</v>
      </c>
      <c r="E5330" s="4">
        <v>1</v>
      </c>
      <c r="F5330" s="5">
        <v>45182</v>
      </c>
      <c r="G5330">
        <v>202307</v>
      </c>
      <c r="H5330" s="4" t="s">
        <v>13</v>
      </c>
      <c r="I5330" t="s">
        <v>1599</v>
      </c>
    </row>
    <row r="5331" spans="1:9">
      <c r="A5331" t="s">
        <v>4871</v>
      </c>
      <c r="B5331" s="4" t="s">
        <v>11</v>
      </c>
      <c r="C5331" s="4" t="s">
        <v>12</v>
      </c>
      <c r="D5331">
        <v>328</v>
      </c>
      <c r="E5331" s="4">
        <v>1</v>
      </c>
      <c r="F5331" s="5">
        <v>45182</v>
      </c>
      <c r="G5331">
        <v>202307</v>
      </c>
      <c r="H5331" s="4" t="s">
        <v>13</v>
      </c>
      <c r="I5331" t="s">
        <v>1599</v>
      </c>
    </row>
    <row r="5332" spans="1:9">
      <c r="A5332" t="s">
        <v>4914</v>
      </c>
      <c r="B5332" s="4" t="s">
        <v>11</v>
      </c>
      <c r="C5332" s="4" t="s">
        <v>12</v>
      </c>
      <c r="D5332">
        <v>328</v>
      </c>
      <c r="E5332" s="4">
        <v>1</v>
      </c>
      <c r="F5332" s="5">
        <v>45182</v>
      </c>
      <c r="G5332">
        <v>202307</v>
      </c>
      <c r="H5332" s="4" t="s">
        <v>13</v>
      </c>
      <c r="I5332" t="s">
        <v>1599</v>
      </c>
    </row>
    <row r="5333" spans="1:9">
      <c r="A5333" t="s">
        <v>4118</v>
      </c>
      <c r="B5333" s="4" t="s">
        <v>11</v>
      </c>
      <c r="C5333" s="4" t="s">
        <v>12</v>
      </c>
      <c r="D5333">
        <v>328</v>
      </c>
      <c r="E5333" s="4">
        <v>1</v>
      </c>
      <c r="F5333" s="5">
        <v>45182</v>
      </c>
      <c r="G5333">
        <v>202307</v>
      </c>
      <c r="H5333" s="4" t="s">
        <v>13</v>
      </c>
      <c r="I5333" t="s">
        <v>1599</v>
      </c>
    </row>
    <row r="5334" spans="1:9">
      <c r="A5334" t="s">
        <v>4915</v>
      </c>
      <c r="B5334" s="4" t="s">
        <v>11</v>
      </c>
      <c r="C5334" s="4" t="s">
        <v>12</v>
      </c>
      <c r="D5334">
        <v>328</v>
      </c>
      <c r="E5334" s="4">
        <v>1</v>
      </c>
      <c r="F5334" s="5">
        <v>45182</v>
      </c>
      <c r="G5334">
        <v>202307</v>
      </c>
      <c r="H5334" s="4" t="s">
        <v>13</v>
      </c>
      <c r="I5334" t="s">
        <v>1599</v>
      </c>
    </row>
    <row r="5335" spans="1:9">
      <c r="A5335" t="s">
        <v>4916</v>
      </c>
      <c r="B5335" s="4" t="s">
        <v>11</v>
      </c>
      <c r="C5335" s="4" t="s">
        <v>12</v>
      </c>
      <c r="D5335">
        <v>328</v>
      </c>
      <c r="E5335" s="4">
        <v>1</v>
      </c>
      <c r="F5335" s="5">
        <v>45182</v>
      </c>
      <c r="G5335">
        <v>202307</v>
      </c>
      <c r="H5335" s="4" t="s">
        <v>13</v>
      </c>
      <c r="I5335" t="s">
        <v>1599</v>
      </c>
    </row>
    <row r="5336" spans="1:9">
      <c r="A5336" t="s">
        <v>4917</v>
      </c>
      <c r="B5336" s="4" t="s">
        <v>11</v>
      </c>
      <c r="C5336" s="4" t="s">
        <v>12</v>
      </c>
      <c r="D5336">
        <v>328</v>
      </c>
      <c r="E5336" s="4">
        <v>1</v>
      </c>
      <c r="F5336" s="5">
        <v>45182</v>
      </c>
      <c r="G5336">
        <v>202307</v>
      </c>
      <c r="H5336" s="4" t="s">
        <v>13</v>
      </c>
      <c r="I5336" t="s">
        <v>1599</v>
      </c>
    </row>
    <row r="5337" spans="1:9">
      <c r="A5337" t="s">
        <v>4918</v>
      </c>
      <c r="B5337" s="4" t="s">
        <v>11</v>
      </c>
      <c r="C5337" s="4" t="s">
        <v>12</v>
      </c>
      <c r="D5337">
        <v>328</v>
      </c>
      <c r="E5337" s="4">
        <v>1</v>
      </c>
      <c r="F5337" s="5">
        <v>45182</v>
      </c>
      <c r="G5337">
        <v>202307</v>
      </c>
      <c r="H5337" s="4" t="s">
        <v>13</v>
      </c>
      <c r="I5337" t="s">
        <v>1599</v>
      </c>
    </row>
    <row r="5338" spans="1:9">
      <c r="A5338" t="s">
        <v>4919</v>
      </c>
      <c r="B5338" s="4" t="s">
        <v>11</v>
      </c>
      <c r="C5338" s="4" t="s">
        <v>12</v>
      </c>
      <c r="D5338">
        <v>328</v>
      </c>
      <c r="E5338" s="4">
        <v>1</v>
      </c>
      <c r="F5338" s="5">
        <v>45182</v>
      </c>
      <c r="G5338">
        <v>202307</v>
      </c>
      <c r="H5338" s="4" t="s">
        <v>13</v>
      </c>
      <c r="I5338" t="s">
        <v>1599</v>
      </c>
    </row>
    <row r="5339" spans="1:9">
      <c r="A5339" t="s">
        <v>4920</v>
      </c>
      <c r="B5339" s="4" t="s">
        <v>11</v>
      </c>
      <c r="C5339" s="4" t="s">
        <v>12</v>
      </c>
      <c r="D5339">
        <v>328</v>
      </c>
      <c r="E5339" s="4">
        <v>1</v>
      </c>
      <c r="F5339" s="5">
        <v>45182</v>
      </c>
      <c r="G5339">
        <v>202307</v>
      </c>
      <c r="H5339" s="4" t="s">
        <v>13</v>
      </c>
      <c r="I5339" t="s">
        <v>1599</v>
      </c>
    </row>
    <row r="5340" spans="1:9">
      <c r="A5340" t="s">
        <v>4921</v>
      </c>
      <c r="B5340" s="4" t="s">
        <v>11</v>
      </c>
      <c r="C5340" s="4" t="s">
        <v>12</v>
      </c>
      <c r="D5340">
        <v>328</v>
      </c>
      <c r="E5340" s="4">
        <v>1</v>
      </c>
      <c r="F5340" s="5">
        <v>45182</v>
      </c>
      <c r="G5340">
        <v>202307</v>
      </c>
      <c r="H5340" s="4" t="s">
        <v>13</v>
      </c>
      <c r="I5340" t="s">
        <v>1599</v>
      </c>
    </row>
    <row r="5341" spans="1:9">
      <c r="A5341" t="s">
        <v>4922</v>
      </c>
      <c r="B5341" s="4" t="s">
        <v>11</v>
      </c>
      <c r="C5341" s="4" t="s">
        <v>12</v>
      </c>
      <c r="D5341">
        <v>248</v>
      </c>
      <c r="E5341" s="4">
        <v>1</v>
      </c>
      <c r="F5341" s="5">
        <v>45182</v>
      </c>
      <c r="G5341">
        <v>202307</v>
      </c>
      <c r="H5341" s="4" t="s">
        <v>13</v>
      </c>
      <c r="I5341" t="s">
        <v>1599</v>
      </c>
    </row>
    <row r="5342" spans="1:9">
      <c r="A5342" t="s">
        <v>4923</v>
      </c>
      <c r="B5342" s="4" t="s">
        <v>11</v>
      </c>
      <c r="C5342" s="4" t="s">
        <v>12</v>
      </c>
      <c r="D5342">
        <v>248</v>
      </c>
      <c r="E5342" s="4">
        <v>1</v>
      </c>
      <c r="F5342" s="5">
        <v>45182</v>
      </c>
      <c r="G5342">
        <v>202307</v>
      </c>
      <c r="H5342" s="4" t="s">
        <v>13</v>
      </c>
      <c r="I5342" t="s">
        <v>1599</v>
      </c>
    </row>
    <row r="5343" spans="1:9">
      <c r="A5343" t="s">
        <v>4924</v>
      </c>
      <c r="B5343" s="4" t="s">
        <v>11</v>
      </c>
      <c r="C5343" s="4" t="s">
        <v>12</v>
      </c>
      <c r="D5343">
        <v>328</v>
      </c>
      <c r="E5343" s="4">
        <v>1</v>
      </c>
      <c r="F5343" s="5">
        <v>45182</v>
      </c>
      <c r="G5343">
        <v>202307</v>
      </c>
      <c r="H5343" s="4" t="s">
        <v>13</v>
      </c>
      <c r="I5343" t="s">
        <v>1599</v>
      </c>
    </row>
    <row r="5344" spans="1:9">
      <c r="A5344" t="s">
        <v>4925</v>
      </c>
      <c r="B5344" s="4" t="s">
        <v>11</v>
      </c>
      <c r="C5344" s="4" t="s">
        <v>12</v>
      </c>
      <c r="D5344">
        <v>328</v>
      </c>
      <c r="E5344" s="4">
        <v>1</v>
      </c>
      <c r="F5344" s="5">
        <v>45182</v>
      </c>
      <c r="G5344">
        <v>202307</v>
      </c>
      <c r="H5344" s="4" t="s">
        <v>13</v>
      </c>
      <c r="I5344" t="s">
        <v>1599</v>
      </c>
    </row>
    <row r="5345" spans="1:9">
      <c r="A5345" t="s">
        <v>4079</v>
      </c>
      <c r="B5345" s="4" t="s">
        <v>11</v>
      </c>
      <c r="C5345" s="4" t="s">
        <v>12</v>
      </c>
      <c r="D5345">
        <v>328</v>
      </c>
      <c r="E5345" s="4">
        <v>1</v>
      </c>
      <c r="F5345" s="5">
        <v>45182</v>
      </c>
      <c r="G5345">
        <v>202307</v>
      </c>
      <c r="H5345" s="4" t="s">
        <v>13</v>
      </c>
      <c r="I5345" t="s">
        <v>1599</v>
      </c>
    </row>
    <row r="5346" spans="1:9">
      <c r="A5346" t="s">
        <v>4926</v>
      </c>
      <c r="B5346" s="4" t="s">
        <v>11</v>
      </c>
      <c r="C5346" s="4" t="s">
        <v>12</v>
      </c>
      <c r="D5346">
        <v>328</v>
      </c>
      <c r="E5346" s="4">
        <v>1</v>
      </c>
      <c r="F5346" s="5">
        <v>45182</v>
      </c>
      <c r="G5346">
        <v>202308</v>
      </c>
      <c r="H5346" s="4" t="s">
        <v>13</v>
      </c>
      <c r="I5346" t="s">
        <v>1599</v>
      </c>
    </row>
    <row r="5347" spans="1:9">
      <c r="A5347" t="s">
        <v>4927</v>
      </c>
      <c r="B5347" s="4" t="s">
        <v>11</v>
      </c>
      <c r="C5347" s="4" t="s">
        <v>12</v>
      </c>
      <c r="D5347">
        <v>328</v>
      </c>
      <c r="E5347" s="4">
        <v>1</v>
      </c>
      <c r="F5347" s="5">
        <v>45182</v>
      </c>
      <c r="G5347">
        <v>202307</v>
      </c>
      <c r="H5347" s="4" t="s">
        <v>13</v>
      </c>
      <c r="I5347" t="s">
        <v>1599</v>
      </c>
    </row>
    <row r="5348" spans="1:9">
      <c r="A5348" t="s">
        <v>4928</v>
      </c>
      <c r="B5348" s="4" t="s">
        <v>11</v>
      </c>
      <c r="C5348" s="4" t="s">
        <v>12</v>
      </c>
      <c r="D5348">
        <v>328</v>
      </c>
      <c r="E5348" s="4">
        <v>1</v>
      </c>
      <c r="F5348" s="5">
        <v>45182</v>
      </c>
      <c r="G5348">
        <v>202307</v>
      </c>
      <c r="H5348" s="4" t="s">
        <v>13</v>
      </c>
      <c r="I5348" t="s">
        <v>1599</v>
      </c>
    </row>
    <row r="5349" spans="1:9">
      <c r="A5349" t="s">
        <v>4929</v>
      </c>
      <c r="B5349" s="4" t="s">
        <v>11</v>
      </c>
      <c r="C5349" s="4" t="s">
        <v>12</v>
      </c>
      <c r="D5349">
        <v>328</v>
      </c>
      <c r="E5349" s="4">
        <v>1</v>
      </c>
      <c r="F5349" s="5">
        <v>45182</v>
      </c>
      <c r="G5349">
        <v>202307</v>
      </c>
      <c r="H5349" s="4" t="s">
        <v>13</v>
      </c>
      <c r="I5349" t="s">
        <v>1599</v>
      </c>
    </row>
    <row r="5350" spans="1:9">
      <c r="A5350" t="s">
        <v>4930</v>
      </c>
      <c r="B5350" s="4" t="s">
        <v>11</v>
      </c>
      <c r="C5350" s="4" t="s">
        <v>12</v>
      </c>
      <c r="D5350">
        <v>328</v>
      </c>
      <c r="E5350" s="4">
        <v>1</v>
      </c>
      <c r="F5350" s="5">
        <v>45182</v>
      </c>
      <c r="G5350">
        <v>202307</v>
      </c>
      <c r="H5350" s="4" t="s">
        <v>13</v>
      </c>
      <c r="I5350" t="s">
        <v>1599</v>
      </c>
    </row>
    <row r="5351" spans="1:9">
      <c r="A5351" t="s">
        <v>4931</v>
      </c>
      <c r="B5351" s="4" t="s">
        <v>11</v>
      </c>
      <c r="C5351" s="4" t="s">
        <v>12</v>
      </c>
      <c r="D5351">
        <v>328</v>
      </c>
      <c r="E5351" s="4">
        <v>1</v>
      </c>
      <c r="F5351" s="5">
        <v>45182</v>
      </c>
      <c r="G5351">
        <v>202307</v>
      </c>
      <c r="H5351" s="4" t="s">
        <v>13</v>
      </c>
      <c r="I5351" t="s">
        <v>1599</v>
      </c>
    </row>
    <row r="5352" spans="1:9">
      <c r="A5352" t="s">
        <v>4932</v>
      </c>
      <c r="B5352" s="4" t="s">
        <v>11</v>
      </c>
      <c r="C5352" s="4" t="s">
        <v>12</v>
      </c>
      <c r="D5352">
        <v>328</v>
      </c>
      <c r="E5352" s="4">
        <v>1</v>
      </c>
      <c r="F5352" s="5">
        <v>45182</v>
      </c>
      <c r="G5352">
        <v>202307</v>
      </c>
      <c r="H5352" s="4" t="s">
        <v>13</v>
      </c>
      <c r="I5352" t="s">
        <v>1599</v>
      </c>
    </row>
    <row r="5353" spans="1:9">
      <c r="A5353" t="s">
        <v>4933</v>
      </c>
      <c r="B5353" s="4" t="s">
        <v>11</v>
      </c>
      <c r="C5353" s="4" t="s">
        <v>12</v>
      </c>
      <c r="D5353">
        <v>328</v>
      </c>
      <c r="E5353" s="4">
        <v>1</v>
      </c>
      <c r="F5353" s="5">
        <v>45182</v>
      </c>
      <c r="G5353">
        <v>202307</v>
      </c>
      <c r="H5353" s="4" t="s">
        <v>13</v>
      </c>
      <c r="I5353" t="s">
        <v>1599</v>
      </c>
    </row>
    <row r="5354" spans="1:9">
      <c r="A5354" t="s">
        <v>67</v>
      </c>
      <c r="B5354" s="4" t="s">
        <v>11</v>
      </c>
      <c r="C5354" s="4" t="s">
        <v>12</v>
      </c>
      <c r="D5354">
        <v>328</v>
      </c>
      <c r="E5354" s="4">
        <v>1</v>
      </c>
      <c r="F5354" s="5">
        <v>45182</v>
      </c>
      <c r="G5354">
        <v>202307</v>
      </c>
      <c r="H5354" s="4" t="s">
        <v>13</v>
      </c>
      <c r="I5354" t="s">
        <v>1599</v>
      </c>
    </row>
    <row r="5355" spans="1:9">
      <c r="A5355" t="s">
        <v>4934</v>
      </c>
      <c r="B5355" s="4" t="s">
        <v>11</v>
      </c>
      <c r="C5355" s="4" t="s">
        <v>12</v>
      </c>
      <c r="D5355">
        <v>248</v>
      </c>
      <c r="E5355" s="4">
        <v>1</v>
      </c>
      <c r="F5355" s="5">
        <v>45182</v>
      </c>
      <c r="G5355">
        <v>202307</v>
      </c>
      <c r="H5355" s="4" t="s">
        <v>13</v>
      </c>
      <c r="I5355" t="s">
        <v>1599</v>
      </c>
    </row>
    <row r="5356" spans="1:9">
      <c r="A5356" t="s">
        <v>152</v>
      </c>
      <c r="B5356" s="4" t="s">
        <v>11</v>
      </c>
      <c r="C5356" s="4" t="s">
        <v>12</v>
      </c>
      <c r="D5356">
        <v>328</v>
      </c>
      <c r="E5356" s="4">
        <v>1</v>
      </c>
      <c r="F5356" s="5">
        <v>45182</v>
      </c>
      <c r="G5356">
        <v>202307</v>
      </c>
      <c r="H5356" s="4" t="s">
        <v>13</v>
      </c>
      <c r="I5356" t="s">
        <v>1599</v>
      </c>
    </row>
    <row r="5357" spans="1:9">
      <c r="A5357" t="s">
        <v>4935</v>
      </c>
      <c r="B5357" s="4" t="s">
        <v>11</v>
      </c>
      <c r="C5357" s="4" t="s">
        <v>12</v>
      </c>
      <c r="D5357">
        <v>328</v>
      </c>
      <c r="E5357" s="4">
        <v>1</v>
      </c>
      <c r="F5357" s="5">
        <v>45182</v>
      </c>
      <c r="G5357">
        <v>202307</v>
      </c>
      <c r="H5357" s="4" t="s">
        <v>13</v>
      </c>
      <c r="I5357" t="s">
        <v>1599</v>
      </c>
    </row>
    <row r="5358" spans="1:9">
      <c r="A5358" t="s">
        <v>4936</v>
      </c>
      <c r="B5358" s="4" t="s">
        <v>11</v>
      </c>
      <c r="C5358" s="4" t="s">
        <v>12</v>
      </c>
      <c r="D5358">
        <v>328</v>
      </c>
      <c r="E5358" s="4">
        <v>1</v>
      </c>
      <c r="F5358" s="5">
        <v>45182</v>
      </c>
      <c r="G5358">
        <v>202307</v>
      </c>
      <c r="H5358" s="4" t="s">
        <v>13</v>
      </c>
      <c r="I5358" t="s">
        <v>1599</v>
      </c>
    </row>
    <row r="5359" spans="1:9">
      <c r="A5359" t="s">
        <v>4937</v>
      </c>
      <c r="B5359" s="4" t="s">
        <v>11</v>
      </c>
      <c r="C5359" s="4" t="s">
        <v>12</v>
      </c>
      <c r="D5359">
        <v>248</v>
      </c>
      <c r="E5359" s="4">
        <v>1</v>
      </c>
      <c r="F5359" s="5">
        <v>45182</v>
      </c>
      <c r="G5359">
        <v>202307</v>
      </c>
      <c r="H5359" s="4" t="s">
        <v>13</v>
      </c>
      <c r="I5359" t="s">
        <v>1599</v>
      </c>
    </row>
    <row r="5360" spans="1:9">
      <c r="A5360" t="s">
        <v>4938</v>
      </c>
      <c r="B5360" s="4" t="s">
        <v>11</v>
      </c>
      <c r="C5360" s="4" t="s">
        <v>12</v>
      </c>
      <c r="D5360">
        <v>248</v>
      </c>
      <c r="E5360" s="4">
        <v>1</v>
      </c>
      <c r="F5360" s="5">
        <v>45182</v>
      </c>
      <c r="G5360">
        <v>202307</v>
      </c>
      <c r="H5360" s="4" t="s">
        <v>13</v>
      </c>
      <c r="I5360" t="s">
        <v>1599</v>
      </c>
    </row>
    <row r="5361" spans="1:9">
      <c r="A5361" t="s">
        <v>2650</v>
      </c>
      <c r="B5361" s="4" t="s">
        <v>11</v>
      </c>
      <c r="C5361" s="4" t="s">
        <v>12</v>
      </c>
      <c r="D5361">
        <v>248</v>
      </c>
      <c r="E5361" s="4">
        <v>1</v>
      </c>
      <c r="F5361" s="5">
        <v>45182</v>
      </c>
      <c r="G5361">
        <v>202307</v>
      </c>
      <c r="H5361" s="4" t="s">
        <v>13</v>
      </c>
      <c r="I5361" t="s">
        <v>1599</v>
      </c>
    </row>
    <row r="5362" spans="1:9">
      <c r="A5362" t="s">
        <v>4939</v>
      </c>
      <c r="B5362" s="4" t="s">
        <v>11</v>
      </c>
      <c r="C5362" s="4" t="s">
        <v>12</v>
      </c>
      <c r="D5362">
        <v>328</v>
      </c>
      <c r="E5362" s="4">
        <v>1</v>
      </c>
      <c r="F5362" s="5">
        <v>45182</v>
      </c>
      <c r="G5362">
        <v>202307</v>
      </c>
      <c r="H5362" s="4" t="s">
        <v>13</v>
      </c>
      <c r="I5362" t="s">
        <v>1599</v>
      </c>
    </row>
    <row r="5363" spans="1:9">
      <c r="A5363" t="s">
        <v>3355</v>
      </c>
      <c r="B5363" s="4" t="s">
        <v>11</v>
      </c>
      <c r="C5363" s="4" t="s">
        <v>12</v>
      </c>
      <c r="D5363">
        <v>328</v>
      </c>
      <c r="E5363" s="4">
        <v>1</v>
      </c>
      <c r="F5363" s="5">
        <v>45182</v>
      </c>
      <c r="G5363">
        <v>202307</v>
      </c>
      <c r="H5363" s="4" t="s">
        <v>13</v>
      </c>
      <c r="I5363" t="s">
        <v>1599</v>
      </c>
    </row>
    <row r="5364" spans="1:9">
      <c r="A5364" t="s">
        <v>4940</v>
      </c>
      <c r="B5364" s="4" t="s">
        <v>11</v>
      </c>
      <c r="C5364" s="4" t="s">
        <v>12</v>
      </c>
      <c r="D5364">
        <v>248</v>
      </c>
      <c r="E5364" s="4">
        <v>1</v>
      </c>
      <c r="F5364" s="5">
        <v>45182</v>
      </c>
      <c r="G5364">
        <v>202307</v>
      </c>
      <c r="H5364" s="4" t="s">
        <v>13</v>
      </c>
      <c r="I5364" t="s">
        <v>1599</v>
      </c>
    </row>
    <row r="5365" spans="1:9">
      <c r="A5365" t="s">
        <v>4941</v>
      </c>
      <c r="B5365" s="4" t="s">
        <v>11</v>
      </c>
      <c r="C5365" s="4" t="s">
        <v>12</v>
      </c>
      <c r="D5365">
        <v>248</v>
      </c>
      <c r="E5365" s="4">
        <v>1</v>
      </c>
      <c r="F5365" s="5">
        <v>45182</v>
      </c>
      <c r="G5365">
        <v>202307</v>
      </c>
      <c r="H5365" s="4" t="s">
        <v>13</v>
      </c>
      <c r="I5365" t="s">
        <v>1599</v>
      </c>
    </row>
    <row r="5366" spans="1:9">
      <c r="A5366" t="s">
        <v>4942</v>
      </c>
      <c r="B5366" s="4" t="s">
        <v>11</v>
      </c>
      <c r="C5366" s="4" t="s">
        <v>12</v>
      </c>
      <c r="D5366">
        <v>248</v>
      </c>
      <c r="E5366" s="4">
        <v>1</v>
      </c>
      <c r="F5366" s="5">
        <v>45182</v>
      </c>
      <c r="G5366">
        <v>202307</v>
      </c>
      <c r="H5366" s="4" t="s">
        <v>13</v>
      </c>
      <c r="I5366" t="s">
        <v>1599</v>
      </c>
    </row>
    <row r="5367" spans="1:9">
      <c r="A5367" t="s">
        <v>2789</v>
      </c>
      <c r="B5367" s="4" t="s">
        <v>11</v>
      </c>
      <c r="C5367" s="4" t="s">
        <v>12</v>
      </c>
      <c r="D5367">
        <v>248</v>
      </c>
      <c r="E5367" s="4">
        <v>1</v>
      </c>
      <c r="F5367" s="5">
        <v>45182</v>
      </c>
      <c r="G5367">
        <v>202307</v>
      </c>
      <c r="H5367" s="4" t="s">
        <v>13</v>
      </c>
      <c r="I5367" t="s">
        <v>1599</v>
      </c>
    </row>
    <row r="5368" spans="1:9">
      <c r="A5368" t="s">
        <v>4943</v>
      </c>
      <c r="B5368" s="4" t="s">
        <v>11</v>
      </c>
      <c r="C5368" s="4" t="s">
        <v>12</v>
      </c>
      <c r="D5368">
        <v>248</v>
      </c>
      <c r="E5368" s="4">
        <v>1</v>
      </c>
      <c r="F5368" s="5">
        <v>45182</v>
      </c>
      <c r="G5368">
        <v>202307</v>
      </c>
      <c r="H5368" s="4" t="s">
        <v>13</v>
      </c>
      <c r="I5368" t="s">
        <v>1599</v>
      </c>
    </row>
    <row r="5369" spans="1:9">
      <c r="A5369" t="s">
        <v>4944</v>
      </c>
      <c r="B5369" s="4" t="s">
        <v>11</v>
      </c>
      <c r="C5369" s="4" t="s">
        <v>12</v>
      </c>
      <c r="D5369">
        <v>248</v>
      </c>
      <c r="E5369" s="4">
        <v>1</v>
      </c>
      <c r="F5369" s="5">
        <v>45182</v>
      </c>
      <c r="G5369">
        <v>202307</v>
      </c>
      <c r="H5369" s="4" t="s">
        <v>13</v>
      </c>
      <c r="I5369" t="s">
        <v>1599</v>
      </c>
    </row>
    <row r="5370" spans="1:9">
      <c r="A5370" t="s">
        <v>4945</v>
      </c>
      <c r="B5370" s="4" t="s">
        <v>11</v>
      </c>
      <c r="C5370" s="4" t="s">
        <v>12</v>
      </c>
      <c r="D5370">
        <v>248</v>
      </c>
      <c r="E5370" s="4">
        <v>1</v>
      </c>
      <c r="F5370" s="5">
        <v>45182</v>
      </c>
      <c r="G5370">
        <v>202307</v>
      </c>
      <c r="H5370" s="4" t="s">
        <v>13</v>
      </c>
      <c r="I5370" t="s">
        <v>1599</v>
      </c>
    </row>
    <row r="5371" spans="1:9">
      <c r="A5371" t="s">
        <v>4946</v>
      </c>
      <c r="B5371" s="4" t="s">
        <v>11</v>
      </c>
      <c r="C5371" s="4" t="s">
        <v>12</v>
      </c>
      <c r="D5371">
        <v>248</v>
      </c>
      <c r="E5371" s="4">
        <v>1</v>
      </c>
      <c r="F5371" s="5">
        <v>45182</v>
      </c>
      <c r="G5371">
        <v>202307</v>
      </c>
      <c r="H5371" s="4" t="s">
        <v>13</v>
      </c>
      <c r="I5371" t="s">
        <v>1599</v>
      </c>
    </row>
    <row r="5372" spans="1:9">
      <c r="A5372" t="s">
        <v>4947</v>
      </c>
      <c r="B5372" s="4" t="s">
        <v>11</v>
      </c>
      <c r="C5372" s="4" t="s">
        <v>12</v>
      </c>
      <c r="D5372">
        <v>328</v>
      </c>
      <c r="E5372" s="4">
        <v>1</v>
      </c>
      <c r="F5372" s="5">
        <v>45182</v>
      </c>
      <c r="G5372">
        <v>202307</v>
      </c>
      <c r="H5372" s="4" t="s">
        <v>13</v>
      </c>
      <c r="I5372" t="s">
        <v>1599</v>
      </c>
    </row>
    <row r="5373" spans="1:9">
      <c r="A5373" t="s">
        <v>4948</v>
      </c>
      <c r="B5373" s="4" t="s">
        <v>11</v>
      </c>
      <c r="C5373" s="4" t="s">
        <v>12</v>
      </c>
      <c r="D5373">
        <v>328</v>
      </c>
      <c r="E5373" s="4">
        <v>1</v>
      </c>
      <c r="F5373" s="5">
        <v>45182</v>
      </c>
      <c r="G5373">
        <v>202307</v>
      </c>
      <c r="H5373" s="4" t="s">
        <v>13</v>
      </c>
      <c r="I5373" t="s">
        <v>1599</v>
      </c>
    </row>
    <row r="5374" spans="1:9">
      <c r="A5374" t="s">
        <v>4949</v>
      </c>
      <c r="B5374" s="4" t="s">
        <v>11</v>
      </c>
      <c r="C5374" s="4" t="s">
        <v>12</v>
      </c>
      <c r="D5374">
        <v>328</v>
      </c>
      <c r="E5374" s="4">
        <v>1</v>
      </c>
      <c r="F5374" s="5">
        <v>45182</v>
      </c>
      <c r="G5374">
        <v>202307</v>
      </c>
      <c r="H5374" s="4" t="s">
        <v>13</v>
      </c>
      <c r="I5374" t="s">
        <v>1599</v>
      </c>
    </row>
    <row r="5375" spans="1:9">
      <c r="A5375" t="s">
        <v>4950</v>
      </c>
      <c r="B5375" s="4" t="s">
        <v>11</v>
      </c>
      <c r="C5375" s="4" t="s">
        <v>12</v>
      </c>
      <c r="D5375">
        <v>328</v>
      </c>
      <c r="E5375" s="4">
        <v>1</v>
      </c>
      <c r="F5375" s="5">
        <v>45182</v>
      </c>
      <c r="G5375">
        <v>202307</v>
      </c>
      <c r="H5375" s="4" t="s">
        <v>13</v>
      </c>
      <c r="I5375" t="s">
        <v>1599</v>
      </c>
    </row>
    <row r="5376" spans="1:9">
      <c r="A5376" t="s">
        <v>4951</v>
      </c>
      <c r="B5376" s="4" t="s">
        <v>11</v>
      </c>
      <c r="C5376" s="4" t="s">
        <v>12</v>
      </c>
      <c r="D5376">
        <v>328</v>
      </c>
      <c r="E5376" s="4">
        <v>1</v>
      </c>
      <c r="F5376" s="5">
        <v>45182</v>
      </c>
      <c r="G5376">
        <v>202307</v>
      </c>
      <c r="H5376" s="4" t="s">
        <v>13</v>
      </c>
      <c r="I5376" t="s">
        <v>1599</v>
      </c>
    </row>
    <row r="5377" spans="1:9">
      <c r="A5377" t="s">
        <v>4952</v>
      </c>
      <c r="B5377" s="4" t="s">
        <v>11</v>
      </c>
      <c r="C5377" s="4" t="s">
        <v>12</v>
      </c>
      <c r="D5377">
        <v>328</v>
      </c>
      <c r="E5377" s="4">
        <v>1</v>
      </c>
      <c r="F5377" s="5">
        <v>45182</v>
      </c>
      <c r="G5377">
        <v>202307</v>
      </c>
      <c r="H5377" s="4" t="s">
        <v>13</v>
      </c>
      <c r="I5377" t="s">
        <v>1599</v>
      </c>
    </row>
    <row r="5378" spans="1:9">
      <c r="A5378" t="s">
        <v>4953</v>
      </c>
      <c r="B5378" s="4" t="s">
        <v>11</v>
      </c>
      <c r="C5378" s="4" t="s">
        <v>12</v>
      </c>
      <c r="D5378">
        <v>248</v>
      </c>
      <c r="E5378" s="4">
        <v>1</v>
      </c>
      <c r="F5378" s="5">
        <v>45182</v>
      </c>
      <c r="G5378">
        <v>202307</v>
      </c>
      <c r="H5378" s="4" t="s">
        <v>13</v>
      </c>
      <c r="I5378" t="s">
        <v>1599</v>
      </c>
    </row>
    <row r="5379" spans="1:9">
      <c r="A5379" t="s">
        <v>184</v>
      </c>
      <c r="B5379" s="4" t="s">
        <v>11</v>
      </c>
      <c r="C5379" s="4" t="s">
        <v>12</v>
      </c>
      <c r="D5379">
        <v>248</v>
      </c>
      <c r="E5379" s="4">
        <v>1</v>
      </c>
      <c r="F5379" s="5">
        <v>45182</v>
      </c>
      <c r="G5379">
        <v>202307</v>
      </c>
      <c r="H5379" s="4" t="s">
        <v>13</v>
      </c>
      <c r="I5379" t="s">
        <v>1599</v>
      </c>
    </row>
    <row r="5380" spans="1:9">
      <c r="A5380" t="s">
        <v>4954</v>
      </c>
      <c r="B5380" s="4" t="s">
        <v>11</v>
      </c>
      <c r="C5380" s="4" t="s">
        <v>12</v>
      </c>
      <c r="D5380">
        <v>328</v>
      </c>
      <c r="E5380" s="4">
        <v>1</v>
      </c>
      <c r="F5380" s="5">
        <v>45182</v>
      </c>
      <c r="G5380">
        <v>202307</v>
      </c>
      <c r="H5380" s="4" t="s">
        <v>13</v>
      </c>
      <c r="I5380" t="s">
        <v>1599</v>
      </c>
    </row>
    <row r="5381" spans="1:9">
      <c r="A5381" t="s">
        <v>4955</v>
      </c>
      <c r="B5381" s="4" t="s">
        <v>11</v>
      </c>
      <c r="C5381" s="4" t="s">
        <v>12</v>
      </c>
      <c r="D5381">
        <v>328</v>
      </c>
      <c r="E5381" s="4">
        <v>1</v>
      </c>
      <c r="F5381" s="5">
        <v>45182</v>
      </c>
      <c r="G5381">
        <v>202307</v>
      </c>
      <c r="H5381" s="4" t="s">
        <v>13</v>
      </c>
      <c r="I5381" t="s">
        <v>1599</v>
      </c>
    </row>
    <row r="5382" spans="1:9">
      <c r="A5382" t="s">
        <v>4956</v>
      </c>
      <c r="B5382" s="4" t="s">
        <v>11</v>
      </c>
      <c r="C5382" s="4" t="s">
        <v>12</v>
      </c>
      <c r="D5382">
        <v>328</v>
      </c>
      <c r="E5382" s="4">
        <v>1</v>
      </c>
      <c r="F5382" s="5">
        <v>45182</v>
      </c>
      <c r="G5382">
        <v>202307</v>
      </c>
      <c r="H5382" s="4" t="s">
        <v>13</v>
      </c>
      <c r="I5382" t="s">
        <v>1599</v>
      </c>
    </row>
    <row r="5383" spans="1:9">
      <c r="A5383" t="s">
        <v>4957</v>
      </c>
      <c r="B5383" s="4" t="s">
        <v>11</v>
      </c>
      <c r="C5383" s="4" t="s">
        <v>12</v>
      </c>
      <c r="D5383">
        <v>328</v>
      </c>
      <c r="E5383" s="4">
        <v>1</v>
      </c>
      <c r="F5383" s="5">
        <v>45182</v>
      </c>
      <c r="G5383">
        <v>202307</v>
      </c>
      <c r="H5383" s="4" t="s">
        <v>13</v>
      </c>
      <c r="I5383" t="s">
        <v>305</v>
      </c>
    </row>
    <row r="5384" spans="1:9">
      <c r="A5384" t="s">
        <v>658</v>
      </c>
      <c r="B5384" s="4" t="s">
        <v>11</v>
      </c>
      <c r="C5384" s="4" t="s">
        <v>12</v>
      </c>
      <c r="D5384">
        <v>328</v>
      </c>
      <c r="E5384" s="4">
        <v>1</v>
      </c>
      <c r="F5384" s="5">
        <v>45182</v>
      </c>
      <c r="G5384">
        <v>202307</v>
      </c>
      <c r="H5384" s="4" t="s">
        <v>13</v>
      </c>
      <c r="I5384" t="s">
        <v>305</v>
      </c>
    </row>
    <row r="5385" spans="1:9">
      <c r="A5385" t="s">
        <v>4958</v>
      </c>
      <c r="B5385" s="4" t="s">
        <v>11</v>
      </c>
      <c r="C5385" s="4" t="s">
        <v>12</v>
      </c>
      <c r="D5385">
        <v>328</v>
      </c>
      <c r="E5385" s="4">
        <v>1</v>
      </c>
      <c r="F5385" s="5">
        <v>45182</v>
      </c>
      <c r="G5385">
        <v>202307</v>
      </c>
      <c r="H5385" s="4" t="s">
        <v>13</v>
      </c>
      <c r="I5385" t="s">
        <v>305</v>
      </c>
    </row>
    <row r="5386" spans="1:9">
      <c r="A5386" t="s">
        <v>4959</v>
      </c>
      <c r="B5386" s="4" t="s">
        <v>11</v>
      </c>
      <c r="C5386" s="4" t="s">
        <v>12</v>
      </c>
      <c r="D5386">
        <v>328</v>
      </c>
      <c r="E5386" s="4">
        <v>1</v>
      </c>
      <c r="F5386" s="5">
        <v>45182</v>
      </c>
      <c r="G5386">
        <v>202307</v>
      </c>
      <c r="H5386" s="4" t="s">
        <v>13</v>
      </c>
      <c r="I5386" t="s">
        <v>305</v>
      </c>
    </row>
    <row r="5387" spans="1:9">
      <c r="A5387" t="s">
        <v>4960</v>
      </c>
      <c r="B5387" s="4" t="s">
        <v>11</v>
      </c>
      <c r="C5387" s="4" t="s">
        <v>12</v>
      </c>
      <c r="D5387">
        <v>506</v>
      </c>
      <c r="E5387" s="4">
        <v>1</v>
      </c>
      <c r="F5387" s="5">
        <v>45182</v>
      </c>
      <c r="G5387">
        <v>202307</v>
      </c>
      <c r="H5387" s="4" t="s">
        <v>13</v>
      </c>
      <c r="I5387" t="s">
        <v>305</v>
      </c>
    </row>
    <row r="5388" spans="1:9">
      <c r="A5388" t="s">
        <v>4961</v>
      </c>
      <c r="B5388" s="4" t="s">
        <v>11</v>
      </c>
      <c r="C5388" s="4" t="s">
        <v>12</v>
      </c>
      <c r="D5388">
        <v>506</v>
      </c>
      <c r="E5388" s="4">
        <v>1</v>
      </c>
      <c r="F5388" s="5">
        <v>45182</v>
      </c>
      <c r="G5388">
        <v>202307</v>
      </c>
      <c r="H5388" s="4" t="s">
        <v>13</v>
      </c>
      <c r="I5388" t="s">
        <v>305</v>
      </c>
    </row>
    <row r="5389" spans="1:9">
      <c r="A5389" t="s">
        <v>4962</v>
      </c>
      <c r="B5389" s="4" t="s">
        <v>11</v>
      </c>
      <c r="C5389" s="4" t="s">
        <v>12</v>
      </c>
      <c r="D5389">
        <v>506</v>
      </c>
      <c r="E5389" s="4">
        <v>1</v>
      </c>
      <c r="F5389" s="5">
        <v>45182</v>
      </c>
      <c r="G5389">
        <v>202307</v>
      </c>
      <c r="H5389" s="4" t="s">
        <v>13</v>
      </c>
      <c r="I5389" t="s">
        <v>305</v>
      </c>
    </row>
    <row r="5390" spans="1:9">
      <c r="A5390" t="s">
        <v>4963</v>
      </c>
      <c r="B5390" s="4" t="s">
        <v>11</v>
      </c>
      <c r="C5390" s="4" t="s">
        <v>12</v>
      </c>
      <c r="D5390">
        <v>328</v>
      </c>
      <c r="E5390" s="4">
        <v>1</v>
      </c>
      <c r="F5390" s="5">
        <v>45182</v>
      </c>
      <c r="G5390">
        <v>202307</v>
      </c>
      <c r="H5390" s="4" t="s">
        <v>13</v>
      </c>
      <c r="I5390" t="s">
        <v>305</v>
      </c>
    </row>
    <row r="5391" spans="1:9">
      <c r="A5391" t="s">
        <v>4964</v>
      </c>
      <c r="B5391" s="4" t="s">
        <v>11</v>
      </c>
      <c r="C5391" s="4" t="s">
        <v>12</v>
      </c>
      <c r="D5391">
        <v>328</v>
      </c>
      <c r="E5391" s="4">
        <v>1</v>
      </c>
      <c r="F5391" s="5">
        <v>45182</v>
      </c>
      <c r="G5391">
        <v>202307</v>
      </c>
      <c r="H5391" s="4" t="s">
        <v>13</v>
      </c>
      <c r="I5391" t="s">
        <v>305</v>
      </c>
    </row>
    <row r="5392" spans="1:9">
      <c r="A5392" t="s">
        <v>4965</v>
      </c>
      <c r="B5392" s="4" t="s">
        <v>11</v>
      </c>
      <c r="C5392" s="4" t="s">
        <v>12</v>
      </c>
      <c r="D5392">
        <v>248</v>
      </c>
      <c r="E5392" s="4">
        <v>1</v>
      </c>
      <c r="F5392" s="5">
        <v>45182</v>
      </c>
      <c r="G5392">
        <v>202307</v>
      </c>
      <c r="H5392" s="4" t="s">
        <v>13</v>
      </c>
      <c r="I5392" t="s">
        <v>305</v>
      </c>
    </row>
    <row r="5393" spans="1:9">
      <c r="A5393" t="s">
        <v>4966</v>
      </c>
      <c r="B5393" s="4" t="s">
        <v>11</v>
      </c>
      <c r="C5393" s="4" t="s">
        <v>12</v>
      </c>
      <c r="D5393">
        <v>248</v>
      </c>
      <c r="E5393" s="4">
        <v>1</v>
      </c>
      <c r="F5393" s="5">
        <v>45182</v>
      </c>
      <c r="G5393">
        <v>202307</v>
      </c>
      <c r="H5393" s="4" t="s">
        <v>13</v>
      </c>
      <c r="I5393" t="s">
        <v>305</v>
      </c>
    </row>
    <row r="5394" spans="1:9">
      <c r="A5394" t="s">
        <v>4967</v>
      </c>
      <c r="B5394" s="4" t="s">
        <v>11</v>
      </c>
      <c r="C5394" s="4" t="s">
        <v>12</v>
      </c>
      <c r="D5394">
        <v>248</v>
      </c>
      <c r="E5394" s="4">
        <v>1</v>
      </c>
      <c r="F5394" s="5">
        <v>45182</v>
      </c>
      <c r="G5394">
        <v>202307</v>
      </c>
      <c r="H5394" s="4" t="s">
        <v>13</v>
      </c>
      <c r="I5394" t="s">
        <v>305</v>
      </c>
    </row>
    <row r="5395" spans="1:9">
      <c r="A5395" t="s">
        <v>4968</v>
      </c>
      <c r="B5395" s="4" t="s">
        <v>11</v>
      </c>
      <c r="C5395" s="4" t="s">
        <v>12</v>
      </c>
      <c r="D5395">
        <v>506</v>
      </c>
      <c r="E5395" s="4">
        <v>1</v>
      </c>
      <c r="F5395" s="5">
        <v>45182</v>
      </c>
      <c r="G5395">
        <v>202307</v>
      </c>
      <c r="H5395" s="4" t="s">
        <v>13</v>
      </c>
      <c r="I5395" t="s">
        <v>305</v>
      </c>
    </row>
    <row r="5396" spans="1:9">
      <c r="A5396" t="s">
        <v>4969</v>
      </c>
      <c r="B5396" s="4" t="s">
        <v>11</v>
      </c>
      <c r="C5396" s="4" t="s">
        <v>12</v>
      </c>
      <c r="D5396">
        <v>506</v>
      </c>
      <c r="E5396" s="4">
        <v>1</v>
      </c>
      <c r="F5396" s="5">
        <v>45182</v>
      </c>
      <c r="G5396">
        <v>202307</v>
      </c>
      <c r="H5396" s="4" t="s">
        <v>13</v>
      </c>
      <c r="I5396" t="s">
        <v>305</v>
      </c>
    </row>
    <row r="5397" spans="1:9">
      <c r="A5397" t="s">
        <v>50</v>
      </c>
      <c r="B5397" s="4" t="s">
        <v>11</v>
      </c>
      <c r="C5397" s="4" t="s">
        <v>12</v>
      </c>
      <c r="D5397">
        <v>506</v>
      </c>
      <c r="E5397" s="4">
        <v>1</v>
      </c>
      <c r="F5397" s="5">
        <v>45182</v>
      </c>
      <c r="G5397">
        <v>202307</v>
      </c>
      <c r="H5397" s="4" t="s">
        <v>13</v>
      </c>
      <c r="I5397" t="s">
        <v>305</v>
      </c>
    </row>
    <row r="5398" spans="1:9">
      <c r="A5398" t="s">
        <v>4970</v>
      </c>
      <c r="B5398" s="4" t="s">
        <v>11</v>
      </c>
      <c r="C5398" s="4" t="s">
        <v>12</v>
      </c>
      <c r="D5398">
        <v>506</v>
      </c>
      <c r="E5398" s="4">
        <v>1</v>
      </c>
      <c r="F5398" s="5">
        <v>45182</v>
      </c>
      <c r="G5398">
        <v>202307</v>
      </c>
      <c r="H5398" s="4" t="s">
        <v>13</v>
      </c>
      <c r="I5398" t="s">
        <v>305</v>
      </c>
    </row>
    <row r="5399" spans="1:9">
      <c r="A5399" t="s">
        <v>4971</v>
      </c>
      <c r="B5399" s="4" t="s">
        <v>11</v>
      </c>
      <c r="C5399" s="4" t="s">
        <v>12</v>
      </c>
      <c r="D5399">
        <v>506</v>
      </c>
      <c r="E5399" s="4">
        <v>1</v>
      </c>
      <c r="F5399" s="5">
        <v>45182</v>
      </c>
      <c r="G5399">
        <v>202307</v>
      </c>
      <c r="H5399" s="4" t="s">
        <v>13</v>
      </c>
      <c r="I5399" t="s">
        <v>305</v>
      </c>
    </row>
    <row r="5400" spans="1:9">
      <c r="A5400" t="s">
        <v>4972</v>
      </c>
      <c r="B5400" s="4" t="s">
        <v>11</v>
      </c>
      <c r="C5400" s="4" t="s">
        <v>12</v>
      </c>
      <c r="D5400">
        <v>506</v>
      </c>
      <c r="E5400" s="4">
        <v>1</v>
      </c>
      <c r="F5400" s="5">
        <v>45182</v>
      </c>
      <c r="G5400">
        <v>202307</v>
      </c>
      <c r="H5400" s="4" t="s">
        <v>13</v>
      </c>
      <c r="I5400" t="s">
        <v>305</v>
      </c>
    </row>
    <row r="5401" spans="1:9">
      <c r="A5401" t="s">
        <v>4973</v>
      </c>
      <c r="B5401" s="4" t="s">
        <v>11</v>
      </c>
      <c r="C5401" s="4" t="s">
        <v>12</v>
      </c>
      <c r="D5401">
        <v>506</v>
      </c>
      <c r="E5401" s="4">
        <v>1</v>
      </c>
      <c r="F5401" s="5">
        <v>45182</v>
      </c>
      <c r="G5401">
        <v>202307</v>
      </c>
      <c r="H5401" s="4" t="s">
        <v>13</v>
      </c>
      <c r="I5401" t="s">
        <v>305</v>
      </c>
    </row>
    <row r="5402" spans="1:9">
      <c r="A5402" t="s">
        <v>4974</v>
      </c>
      <c r="B5402" s="4" t="s">
        <v>11</v>
      </c>
      <c r="C5402" s="4" t="s">
        <v>12</v>
      </c>
      <c r="D5402">
        <v>328</v>
      </c>
      <c r="E5402" s="4">
        <v>1</v>
      </c>
      <c r="F5402" s="5">
        <v>45182</v>
      </c>
      <c r="G5402">
        <v>202307</v>
      </c>
      <c r="H5402" s="4" t="s">
        <v>13</v>
      </c>
      <c r="I5402" t="s">
        <v>305</v>
      </c>
    </row>
    <row r="5403" spans="1:9">
      <c r="A5403" t="s">
        <v>4975</v>
      </c>
      <c r="B5403" s="4" t="s">
        <v>11</v>
      </c>
      <c r="C5403" s="4" t="s">
        <v>12</v>
      </c>
      <c r="D5403">
        <v>506</v>
      </c>
      <c r="E5403" s="4">
        <v>1</v>
      </c>
      <c r="F5403" s="5">
        <v>45182</v>
      </c>
      <c r="G5403">
        <v>202307</v>
      </c>
      <c r="H5403" s="4" t="s">
        <v>13</v>
      </c>
      <c r="I5403" t="s">
        <v>305</v>
      </c>
    </row>
    <row r="5404" spans="1:9">
      <c r="A5404" t="s">
        <v>4976</v>
      </c>
      <c r="B5404" s="4" t="s">
        <v>11</v>
      </c>
      <c r="C5404" s="4" t="s">
        <v>12</v>
      </c>
      <c r="D5404">
        <v>506</v>
      </c>
      <c r="E5404" s="4">
        <v>1</v>
      </c>
      <c r="F5404" s="5">
        <v>45182</v>
      </c>
      <c r="G5404">
        <v>202307</v>
      </c>
      <c r="H5404" s="4" t="s">
        <v>13</v>
      </c>
      <c r="I5404" t="s">
        <v>305</v>
      </c>
    </row>
    <row r="5405" spans="1:9">
      <c r="A5405" t="s">
        <v>4977</v>
      </c>
      <c r="B5405" s="4" t="s">
        <v>11</v>
      </c>
      <c r="C5405" s="4" t="s">
        <v>12</v>
      </c>
      <c r="D5405">
        <v>506</v>
      </c>
      <c r="E5405" s="4">
        <v>1</v>
      </c>
      <c r="F5405" s="5">
        <v>45182</v>
      </c>
      <c r="G5405">
        <v>202307</v>
      </c>
      <c r="H5405" s="4" t="s">
        <v>13</v>
      </c>
      <c r="I5405" t="s">
        <v>305</v>
      </c>
    </row>
    <row r="5406" spans="1:9">
      <c r="A5406" t="s">
        <v>4978</v>
      </c>
      <c r="B5406" s="4" t="s">
        <v>11</v>
      </c>
      <c r="C5406" s="4" t="s">
        <v>12</v>
      </c>
      <c r="D5406">
        <v>506</v>
      </c>
      <c r="E5406" s="4">
        <v>1</v>
      </c>
      <c r="F5406" s="5">
        <v>45182</v>
      </c>
      <c r="G5406">
        <v>202307</v>
      </c>
      <c r="H5406" s="4" t="s">
        <v>13</v>
      </c>
      <c r="I5406" t="s">
        <v>305</v>
      </c>
    </row>
    <row r="5407" spans="1:9">
      <c r="A5407" t="s">
        <v>4979</v>
      </c>
      <c r="B5407" s="4" t="s">
        <v>11</v>
      </c>
      <c r="C5407" s="4" t="s">
        <v>12</v>
      </c>
      <c r="D5407">
        <v>328</v>
      </c>
      <c r="E5407" s="4">
        <v>1</v>
      </c>
      <c r="F5407" s="5">
        <v>45182</v>
      </c>
      <c r="G5407">
        <v>202307</v>
      </c>
      <c r="H5407" s="4" t="s">
        <v>13</v>
      </c>
      <c r="I5407" t="s">
        <v>305</v>
      </c>
    </row>
    <row r="5408" spans="1:9">
      <c r="A5408" t="s">
        <v>4980</v>
      </c>
      <c r="B5408" s="4" t="s">
        <v>11</v>
      </c>
      <c r="C5408" s="4" t="s">
        <v>12</v>
      </c>
      <c r="D5408">
        <v>328</v>
      </c>
      <c r="E5408" s="4">
        <v>1</v>
      </c>
      <c r="F5408" s="5">
        <v>45182</v>
      </c>
      <c r="G5408">
        <v>202307</v>
      </c>
      <c r="H5408" s="4" t="s">
        <v>13</v>
      </c>
      <c r="I5408" t="s">
        <v>305</v>
      </c>
    </row>
    <row r="5409" spans="1:9">
      <c r="A5409" t="s">
        <v>4981</v>
      </c>
      <c r="B5409" s="4" t="s">
        <v>11</v>
      </c>
      <c r="C5409" s="4" t="s">
        <v>12</v>
      </c>
      <c r="D5409">
        <v>248</v>
      </c>
      <c r="E5409" s="4">
        <v>1</v>
      </c>
      <c r="F5409" s="5">
        <v>45182</v>
      </c>
      <c r="G5409">
        <v>202307</v>
      </c>
      <c r="H5409" s="4" t="s">
        <v>13</v>
      </c>
      <c r="I5409" t="s">
        <v>305</v>
      </c>
    </row>
    <row r="5410" spans="1:9">
      <c r="A5410" t="s">
        <v>4982</v>
      </c>
      <c r="B5410" s="4" t="s">
        <v>11</v>
      </c>
      <c r="C5410" s="4" t="s">
        <v>12</v>
      </c>
      <c r="D5410">
        <v>248</v>
      </c>
      <c r="E5410" s="4">
        <v>1</v>
      </c>
      <c r="F5410" s="5">
        <v>45182</v>
      </c>
      <c r="G5410">
        <v>202307</v>
      </c>
      <c r="H5410" s="4" t="s">
        <v>13</v>
      </c>
      <c r="I5410" t="s">
        <v>305</v>
      </c>
    </row>
    <row r="5411" spans="1:9">
      <c r="A5411" t="s">
        <v>4983</v>
      </c>
      <c r="B5411" s="4" t="s">
        <v>11</v>
      </c>
      <c r="C5411" s="4" t="s">
        <v>12</v>
      </c>
      <c r="D5411">
        <v>248</v>
      </c>
      <c r="E5411" s="4">
        <v>1</v>
      </c>
      <c r="F5411" s="5">
        <v>45182</v>
      </c>
      <c r="G5411">
        <v>202307</v>
      </c>
      <c r="H5411" s="4" t="s">
        <v>13</v>
      </c>
      <c r="I5411" t="s">
        <v>305</v>
      </c>
    </row>
    <row r="5412" spans="1:9">
      <c r="A5412" t="s">
        <v>4984</v>
      </c>
      <c r="B5412" s="4" t="s">
        <v>11</v>
      </c>
      <c r="C5412" s="4" t="s">
        <v>12</v>
      </c>
      <c r="D5412">
        <v>328</v>
      </c>
      <c r="E5412" s="4">
        <v>1</v>
      </c>
      <c r="F5412" s="5">
        <v>45182</v>
      </c>
      <c r="G5412">
        <v>202307</v>
      </c>
      <c r="H5412" s="4" t="s">
        <v>13</v>
      </c>
      <c r="I5412" t="s">
        <v>305</v>
      </c>
    </row>
    <row r="5413" spans="1:9">
      <c r="A5413" t="s">
        <v>4985</v>
      </c>
      <c r="B5413" s="4" t="s">
        <v>11</v>
      </c>
      <c r="C5413" s="4" t="s">
        <v>12</v>
      </c>
      <c r="D5413">
        <v>328</v>
      </c>
      <c r="E5413" s="4">
        <v>1</v>
      </c>
      <c r="F5413" s="5">
        <v>45182</v>
      </c>
      <c r="G5413">
        <v>202307</v>
      </c>
      <c r="H5413" s="4" t="s">
        <v>13</v>
      </c>
      <c r="I5413" t="s">
        <v>305</v>
      </c>
    </row>
    <row r="5414" spans="1:9">
      <c r="A5414" t="s">
        <v>4986</v>
      </c>
      <c r="B5414" s="4" t="s">
        <v>11</v>
      </c>
      <c r="C5414" s="4" t="s">
        <v>12</v>
      </c>
      <c r="D5414">
        <v>328</v>
      </c>
      <c r="E5414" s="4">
        <v>1</v>
      </c>
      <c r="F5414" s="5">
        <v>45182</v>
      </c>
      <c r="G5414">
        <v>202307</v>
      </c>
      <c r="H5414" s="4" t="s">
        <v>13</v>
      </c>
      <c r="I5414" t="s">
        <v>305</v>
      </c>
    </row>
    <row r="5415" spans="1:9">
      <c r="A5415" t="s">
        <v>4987</v>
      </c>
      <c r="B5415" s="4" t="s">
        <v>11</v>
      </c>
      <c r="C5415" s="4" t="s">
        <v>12</v>
      </c>
      <c r="D5415">
        <v>328</v>
      </c>
      <c r="E5415" s="4">
        <v>1</v>
      </c>
      <c r="F5415" s="5">
        <v>45182</v>
      </c>
      <c r="G5415">
        <v>202307</v>
      </c>
      <c r="H5415" s="4" t="s">
        <v>13</v>
      </c>
      <c r="I5415" t="s">
        <v>305</v>
      </c>
    </row>
    <row r="5416" spans="1:9">
      <c r="A5416" t="s">
        <v>4988</v>
      </c>
      <c r="B5416" s="4" t="s">
        <v>11</v>
      </c>
      <c r="C5416" s="4" t="s">
        <v>12</v>
      </c>
      <c r="D5416">
        <v>248</v>
      </c>
      <c r="E5416" s="4">
        <v>1</v>
      </c>
      <c r="F5416" s="5">
        <v>45182</v>
      </c>
      <c r="G5416">
        <v>202307</v>
      </c>
      <c r="H5416" s="4" t="s">
        <v>13</v>
      </c>
      <c r="I5416" t="s">
        <v>305</v>
      </c>
    </row>
    <row r="5417" spans="1:9">
      <c r="A5417" t="s">
        <v>4131</v>
      </c>
      <c r="B5417" s="4" t="s">
        <v>11</v>
      </c>
      <c r="C5417" s="4" t="s">
        <v>12</v>
      </c>
      <c r="D5417">
        <v>248</v>
      </c>
      <c r="E5417" s="4">
        <v>1</v>
      </c>
      <c r="F5417" s="5">
        <v>45182</v>
      </c>
      <c r="G5417">
        <v>202307</v>
      </c>
      <c r="H5417" s="4" t="s">
        <v>13</v>
      </c>
      <c r="I5417" t="s">
        <v>305</v>
      </c>
    </row>
    <row r="5418" spans="1:9">
      <c r="A5418" t="s">
        <v>312</v>
      </c>
      <c r="B5418" s="4" t="s">
        <v>11</v>
      </c>
      <c r="C5418" s="4" t="s">
        <v>12</v>
      </c>
      <c r="D5418">
        <v>248</v>
      </c>
      <c r="E5418" s="4">
        <v>1</v>
      </c>
      <c r="F5418" s="5">
        <v>45182</v>
      </c>
      <c r="G5418">
        <v>202307</v>
      </c>
      <c r="H5418" s="4" t="s">
        <v>13</v>
      </c>
      <c r="I5418" t="s">
        <v>305</v>
      </c>
    </row>
    <row r="5419" spans="1:9">
      <c r="A5419" t="s">
        <v>50</v>
      </c>
      <c r="B5419" s="4" t="s">
        <v>11</v>
      </c>
      <c r="C5419" s="4" t="s">
        <v>12</v>
      </c>
      <c r="D5419">
        <v>248</v>
      </c>
      <c r="E5419" s="4">
        <v>1</v>
      </c>
      <c r="F5419" s="5">
        <v>45182</v>
      </c>
      <c r="G5419">
        <v>202307</v>
      </c>
      <c r="H5419" s="4" t="s">
        <v>13</v>
      </c>
      <c r="I5419" t="s">
        <v>305</v>
      </c>
    </row>
    <row r="5420" spans="1:9">
      <c r="A5420" t="s">
        <v>1928</v>
      </c>
      <c r="B5420" s="4" t="s">
        <v>11</v>
      </c>
      <c r="C5420" s="4" t="s">
        <v>12</v>
      </c>
      <c r="D5420">
        <v>248</v>
      </c>
      <c r="E5420" s="4">
        <v>1</v>
      </c>
      <c r="F5420" s="5">
        <v>45182</v>
      </c>
      <c r="G5420">
        <v>202307</v>
      </c>
      <c r="H5420" s="4" t="s">
        <v>13</v>
      </c>
      <c r="I5420" t="s">
        <v>305</v>
      </c>
    </row>
    <row r="5421" spans="1:9">
      <c r="A5421" t="s">
        <v>4989</v>
      </c>
      <c r="B5421" s="4" t="s">
        <v>11</v>
      </c>
      <c r="C5421" s="4" t="s">
        <v>12</v>
      </c>
      <c r="D5421">
        <v>248</v>
      </c>
      <c r="E5421" s="4">
        <v>1</v>
      </c>
      <c r="F5421" s="5">
        <v>45182</v>
      </c>
      <c r="G5421">
        <v>202307</v>
      </c>
      <c r="H5421" s="4" t="s">
        <v>13</v>
      </c>
      <c r="I5421" t="s">
        <v>305</v>
      </c>
    </row>
    <row r="5422" spans="1:9">
      <c r="A5422" t="s">
        <v>4990</v>
      </c>
      <c r="B5422" s="4" t="s">
        <v>11</v>
      </c>
      <c r="C5422" s="4" t="s">
        <v>12</v>
      </c>
      <c r="D5422">
        <v>328</v>
      </c>
      <c r="E5422" s="4">
        <v>1</v>
      </c>
      <c r="F5422" s="5">
        <v>45182</v>
      </c>
      <c r="G5422">
        <v>202307</v>
      </c>
      <c r="H5422" s="4" t="s">
        <v>13</v>
      </c>
      <c r="I5422" t="s">
        <v>305</v>
      </c>
    </row>
    <row r="5423" spans="1:9">
      <c r="A5423" t="s">
        <v>4991</v>
      </c>
      <c r="B5423" s="4" t="s">
        <v>11</v>
      </c>
      <c r="C5423" s="4" t="s">
        <v>12</v>
      </c>
      <c r="D5423">
        <v>328</v>
      </c>
      <c r="E5423" s="4">
        <v>1</v>
      </c>
      <c r="F5423" s="5">
        <v>45182</v>
      </c>
      <c r="G5423">
        <v>202307</v>
      </c>
      <c r="H5423" s="4" t="s">
        <v>13</v>
      </c>
      <c r="I5423" t="s">
        <v>305</v>
      </c>
    </row>
    <row r="5424" spans="1:9">
      <c r="A5424" t="s">
        <v>4992</v>
      </c>
      <c r="B5424" s="4" t="s">
        <v>11</v>
      </c>
      <c r="C5424" s="4" t="s">
        <v>12</v>
      </c>
      <c r="D5424">
        <v>328</v>
      </c>
      <c r="E5424" s="4">
        <v>1</v>
      </c>
      <c r="F5424" s="5">
        <v>45182</v>
      </c>
      <c r="G5424">
        <v>202307</v>
      </c>
      <c r="H5424" s="4" t="s">
        <v>13</v>
      </c>
      <c r="I5424" t="s">
        <v>305</v>
      </c>
    </row>
    <row r="5425" spans="1:9">
      <c r="A5425" t="s">
        <v>4993</v>
      </c>
      <c r="B5425" s="4" t="s">
        <v>11</v>
      </c>
      <c r="C5425" s="4" t="s">
        <v>12</v>
      </c>
      <c r="D5425">
        <v>248</v>
      </c>
      <c r="E5425" s="4">
        <v>1</v>
      </c>
      <c r="F5425" s="5">
        <v>45182</v>
      </c>
      <c r="G5425">
        <v>202307</v>
      </c>
      <c r="H5425" s="4" t="s">
        <v>13</v>
      </c>
      <c r="I5425" t="s">
        <v>305</v>
      </c>
    </row>
    <row r="5426" spans="1:9">
      <c r="A5426" t="s">
        <v>3002</v>
      </c>
      <c r="B5426" s="4" t="s">
        <v>11</v>
      </c>
      <c r="C5426" s="4" t="s">
        <v>12</v>
      </c>
      <c r="D5426">
        <v>248</v>
      </c>
      <c r="E5426" s="4">
        <v>1</v>
      </c>
      <c r="F5426" s="5">
        <v>45182</v>
      </c>
      <c r="G5426">
        <v>202307</v>
      </c>
      <c r="H5426" s="4" t="s">
        <v>13</v>
      </c>
      <c r="I5426" t="s">
        <v>305</v>
      </c>
    </row>
    <row r="5427" spans="1:9">
      <c r="A5427" t="s">
        <v>4994</v>
      </c>
      <c r="B5427" s="4" t="s">
        <v>11</v>
      </c>
      <c r="C5427" s="4" t="s">
        <v>12</v>
      </c>
      <c r="D5427">
        <v>328</v>
      </c>
      <c r="E5427" s="4">
        <v>1</v>
      </c>
      <c r="F5427" s="5">
        <v>45182</v>
      </c>
      <c r="G5427">
        <v>202307</v>
      </c>
      <c r="H5427" s="4" t="s">
        <v>13</v>
      </c>
      <c r="I5427" t="s">
        <v>305</v>
      </c>
    </row>
    <row r="5428" spans="1:9">
      <c r="A5428" t="s">
        <v>4995</v>
      </c>
      <c r="B5428" s="4" t="s">
        <v>11</v>
      </c>
      <c r="C5428" s="4" t="s">
        <v>12</v>
      </c>
      <c r="D5428">
        <v>328</v>
      </c>
      <c r="E5428" s="4">
        <v>1</v>
      </c>
      <c r="F5428" s="5">
        <v>45182</v>
      </c>
      <c r="G5428">
        <v>202307</v>
      </c>
      <c r="H5428" s="4" t="s">
        <v>13</v>
      </c>
      <c r="I5428" t="s">
        <v>305</v>
      </c>
    </row>
    <row r="5429" spans="1:9">
      <c r="A5429" t="s">
        <v>4996</v>
      </c>
      <c r="B5429" s="4" t="s">
        <v>11</v>
      </c>
      <c r="C5429" s="4" t="s">
        <v>12</v>
      </c>
      <c r="D5429">
        <v>328</v>
      </c>
      <c r="E5429" s="4">
        <v>1</v>
      </c>
      <c r="F5429" s="5">
        <v>45182</v>
      </c>
      <c r="G5429">
        <v>202307</v>
      </c>
      <c r="H5429" s="4" t="s">
        <v>13</v>
      </c>
      <c r="I5429" t="s">
        <v>305</v>
      </c>
    </row>
    <row r="5430" spans="1:9">
      <c r="A5430" t="s">
        <v>4997</v>
      </c>
      <c r="B5430" s="4" t="s">
        <v>11</v>
      </c>
      <c r="C5430" s="4" t="s">
        <v>12</v>
      </c>
      <c r="D5430">
        <v>328</v>
      </c>
      <c r="E5430" s="4">
        <v>1</v>
      </c>
      <c r="F5430" s="5">
        <v>45182</v>
      </c>
      <c r="G5430">
        <v>202307</v>
      </c>
      <c r="H5430" s="4" t="s">
        <v>13</v>
      </c>
      <c r="I5430" t="s">
        <v>305</v>
      </c>
    </row>
    <row r="5431" spans="1:9">
      <c r="A5431" t="s">
        <v>4998</v>
      </c>
      <c r="B5431" s="4" t="s">
        <v>11</v>
      </c>
      <c r="C5431" s="4" t="s">
        <v>12</v>
      </c>
      <c r="D5431">
        <v>506</v>
      </c>
      <c r="E5431" s="4">
        <v>1</v>
      </c>
      <c r="F5431" s="5">
        <v>45182</v>
      </c>
      <c r="G5431">
        <v>202307</v>
      </c>
      <c r="H5431" s="4" t="s">
        <v>13</v>
      </c>
      <c r="I5431" t="s">
        <v>305</v>
      </c>
    </row>
    <row r="5432" spans="1:9">
      <c r="A5432" t="s">
        <v>4999</v>
      </c>
      <c r="B5432" s="4" t="s">
        <v>11</v>
      </c>
      <c r="C5432" s="4" t="s">
        <v>12</v>
      </c>
      <c r="D5432">
        <v>506</v>
      </c>
      <c r="E5432" s="4">
        <v>1</v>
      </c>
      <c r="F5432" s="5">
        <v>45182</v>
      </c>
      <c r="G5432">
        <v>202307</v>
      </c>
      <c r="H5432" s="4" t="s">
        <v>13</v>
      </c>
      <c r="I5432" t="s">
        <v>305</v>
      </c>
    </row>
    <row r="5433" spans="1:9">
      <c r="A5433" t="s">
        <v>5000</v>
      </c>
      <c r="B5433" s="4" t="s">
        <v>11</v>
      </c>
      <c r="C5433" s="4" t="s">
        <v>12</v>
      </c>
      <c r="D5433">
        <v>328</v>
      </c>
      <c r="E5433" s="4">
        <v>1</v>
      </c>
      <c r="F5433" s="5">
        <v>45182</v>
      </c>
      <c r="G5433">
        <v>202307</v>
      </c>
      <c r="H5433" s="4" t="s">
        <v>13</v>
      </c>
      <c r="I5433" t="s">
        <v>305</v>
      </c>
    </row>
    <row r="5434" spans="1:9">
      <c r="A5434" t="s">
        <v>5001</v>
      </c>
      <c r="B5434" s="4" t="s">
        <v>11</v>
      </c>
      <c r="C5434" s="4" t="s">
        <v>12</v>
      </c>
      <c r="D5434">
        <v>328</v>
      </c>
      <c r="E5434" s="4">
        <v>1</v>
      </c>
      <c r="F5434" s="5">
        <v>45182</v>
      </c>
      <c r="G5434">
        <v>202307</v>
      </c>
      <c r="H5434" s="4" t="s">
        <v>13</v>
      </c>
      <c r="I5434" t="s">
        <v>305</v>
      </c>
    </row>
    <row r="5435" spans="1:9">
      <c r="A5435" t="s">
        <v>5002</v>
      </c>
      <c r="B5435" s="4" t="s">
        <v>11</v>
      </c>
      <c r="C5435" s="4" t="s">
        <v>12</v>
      </c>
      <c r="D5435">
        <v>328</v>
      </c>
      <c r="E5435" s="4">
        <v>1</v>
      </c>
      <c r="F5435" s="5">
        <v>45182</v>
      </c>
      <c r="G5435">
        <v>202307</v>
      </c>
      <c r="H5435" s="4" t="s">
        <v>13</v>
      </c>
      <c r="I5435" t="s">
        <v>305</v>
      </c>
    </row>
    <row r="5436" spans="1:9">
      <c r="A5436" t="s">
        <v>5003</v>
      </c>
      <c r="B5436" s="4" t="s">
        <v>11</v>
      </c>
      <c r="C5436" s="4" t="s">
        <v>12</v>
      </c>
      <c r="D5436">
        <v>328</v>
      </c>
      <c r="E5436" s="4">
        <v>1</v>
      </c>
      <c r="F5436" s="5">
        <v>45182</v>
      </c>
      <c r="G5436">
        <v>202307</v>
      </c>
      <c r="H5436" s="4" t="s">
        <v>13</v>
      </c>
      <c r="I5436" t="s">
        <v>305</v>
      </c>
    </row>
    <row r="5437" spans="1:9">
      <c r="A5437" t="s">
        <v>4747</v>
      </c>
      <c r="B5437" s="4" t="s">
        <v>11</v>
      </c>
      <c r="C5437" s="4" t="s">
        <v>12</v>
      </c>
      <c r="D5437">
        <v>328</v>
      </c>
      <c r="E5437" s="4">
        <v>1</v>
      </c>
      <c r="F5437" s="5">
        <v>45182</v>
      </c>
      <c r="G5437">
        <v>202307</v>
      </c>
      <c r="H5437" s="4" t="s">
        <v>13</v>
      </c>
      <c r="I5437" t="s">
        <v>305</v>
      </c>
    </row>
    <row r="5438" spans="1:9">
      <c r="A5438" t="s">
        <v>5004</v>
      </c>
      <c r="B5438" s="4" t="s">
        <v>11</v>
      </c>
      <c r="C5438" s="4" t="s">
        <v>12</v>
      </c>
      <c r="D5438">
        <v>328</v>
      </c>
      <c r="E5438" s="4">
        <v>1</v>
      </c>
      <c r="F5438" s="5">
        <v>45182</v>
      </c>
      <c r="G5438">
        <v>202307</v>
      </c>
      <c r="H5438" s="4" t="s">
        <v>13</v>
      </c>
      <c r="I5438" t="s">
        <v>305</v>
      </c>
    </row>
    <row r="5439" spans="1:9">
      <c r="A5439" t="s">
        <v>5005</v>
      </c>
      <c r="B5439" s="4" t="s">
        <v>11</v>
      </c>
      <c r="C5439" s="4" t="s">
        <v>12</v>
      </c>
      <c r="D5439">
        <v>328</v>
      </c>
      <c r="E5439" s="4">
        <v>1</v>
      </c>
      <c r="F5439" s="5">
        <v>45182</v>
      </c>
      <c r="G5439">
        <v>202307</v>
      </c>
      <c r="H5439" s="4" t="s">
        <v>13</v>
      </c>
      <c r="I5439" t="s">
        <v>305</v>
      </c>
    </row>
    <row r="5440" spans="1:9">
      <c r="A5440" t="s">
        <v>2503</v>
      </c>
      <c r="B5440" s="4" t="s">
        <v>11</v>
      </c>
      <c r="C5440" s="4" t="s">
        <v>12</v>
      </c>
      <c r="D5440">
        <v>328</v>
      </c>
      <c r="E5440" s="4">
        <v>1</v>
      </c>
      <c r="F5440" s="5">
        <v>45182</v>
      </c>
      <c r="G5440">
        <v>202307</v>
      </c>
      <c r="H5440" s="4" t="s">
        <v>13</v>
      </c>
      <c r="I5440" t="s">
        <v>305</v>
      </c>
    </row>
    <row r="5441" spans="1:9">
      <c r="A5441" t="s">
        <v>5006</v>
      </c>
      <c r="B5441" s="4" t="s">
        <v>11</v>
      </c>
      <c r="C5441" s="4" t="s">
        <v>12</v>
      </c>
      <c r="D5441">
        <v>328</v>
      </c>
      <c r="E5441" s="4">
        <v>1</v>
      </c>
      <c r="F5441" s="5">
        <v>45182</v>
      </c>
      <c r="G5441">
        <v>202307</v>
      </c>
      <c r="H5441" s="4" t="s">
        <v>13</v>
      </c>
      <c r="I5441" t="s">
        <v>305</v>
      </c>
    </row>
    <row r="5442" spans="1:9">
      <c r="A5442" t="s">
        <v>62</v>
      </c>
      <c r="B5442" s="4" t="s">
        <v>11</v>
      </c>
      <c r="C5442" s="4" t="s">
        <v>12</v>
      </c>
      <c r="D5442">
        <v>328</v>
      </c>
      <c r="E5442" s="4">
        <v>1</v>
      </c>
      <c r="F5442" s="5">
        <v>45182</v>
      </c>
      <c r="G5442">
        <v>202307</v>
      </c>
      <c r="H5442" s="4" t="s">
        <v>13</v>
      </c>
      <c r="I5442" t="s">
        <v>305</v>
      </c>
    </row>
    <row r="5443" spans="1:9">
      <c r="A5443" t="s">
        <v>5007</v>
      </c>
      <c r="B5443" s="4" t="s">
        <v>11</v>
      </c>
      <c r="C5443" s="4" t="s">
        <v>12</v>
      </c>
      <c r="D5443">
        <v>328</v>
      </c>
      <c r="E5443" s="4">
        <v>1</v>
      </c>
      <c r="F5443" s="5">
        <v>45182</v>
      </c>
      <c r="G5443">
        <v>202307</v>
      </c>
      <c r="H5443" s="4" t="s">
        <v>13</v>
      </c>
      <c r="I5443" t="s">
        <v>305</v>
      </c>
    </row>
    <row r="5444" spans="1:9">
      <c r="A5444" t="s">
        <v>5008</v>
      </c>
      <c r="B5444" s="4" t="s">
        <v>11</v>
      </c>
      <c r="C5444" s="4" t="s">
        <v>12</v>
      </c>
      <c r="D5444">
        <v>328</v>
      </c>
      <c r="E5444" s="4">
        <v>1</v>
      </c>
      <c r="F5444" s="5">
        <v>45182</v>
      </c>
      <c r="G5444">
        <v>202307</v>
      </c>
      <c r="H5444" s="4" t="s">
        <v>13</v>
      </c>
      <c r="I5444" t="s">
        <v>305</v>
      </c>
    </row>
    <row r="5445" spans="1:9">
      <c r="A5445" t="s">
        <v>5009</v>
      </c>
      <c r="B5445" s="4" t="s">
        <v>11</v>
      </c>
      <c r="C5445" s="4" t="s">
        <v>12</v>
      </c>
      <c r="D5445">
        <v>328</v>
      </c>
      <c r="E5445" s="4">
        <v>1</v>
      </c>
      <c r="F5445" s="5">
        <v>45182</v>
      </c>
      <c r="G5445">
        <v>202307</v>
      </c>
      <c r="H5445" s="4" t="s">
        <v>13</v>
      </c>
      <c r="I5445" t="s">
        <v>305</v>
      </c>
    </row>
    <row r="5446" spans="1:9">
      <c r="A5446" t="s">
        <v>5010</v>
      </c>
      <c r="B5446" s="4" t="s">
        <v>11</v>
      </c>
      <c r="C5446" s="4" t="s">
        <v>12</v>
      </c>
      <c r="D5446">
        <v>328</v>
      </c>
      <c r="E5446" s="4">
        <v>1</v>
      </c>
      <c r="F5446" s="5">
        <v>45182</v>
      </c>
      <c r="G5446">
        <v>202307</v>
      </c>
      <c r="H5446" s="4" t="s">
        <v>13</v>
      </c>
      <c r="I5446" t="s">
        <v>305</v>
      </c>
    </row>
    <row r="5447" spans="1:9">
      <c r="A5447" t="s">
        <v>5008</v>
      </c>
      <c r="B5447" s="4" t="s">
        <v>11</v>
      </c>
      <c r="C5447" s="4" t="s">
        <v>12</v>
      </c>
      <c r="D5447">
        <v>328</v>
      </c>
      <c r="E5447" s="4">
        <v>1</v>
      </c>
      <c r="F5447" s="5">
        <v>45182</v>
      </c>
      <c r="G5447">
        <v>202307</v>
      </c>
      <c r="H5447" s="4" t="s">
        <v>13</v>
      </c>
      <c r="I5447" t="s">
        <v>305</v>
      </c>
    </row>
    <row r="5448" spans="1:9">
      <c r="A5448" t="s">
        <v>5011</v>
      </c>
      <c r="B5448" s="4" t="s">
        <v>11</v>
      </c>
      <c r="C5448" s="4" t="s">
        <v>12</v>
      </c>
      <c r="D5448">
        <v>328</v>
      </c>
      <c r="E5448" s="4">
        <v>1</v>
      </c>
      <c r="F5448" s="5">
        <v>45182</v>
      </c>
      <c r="G5448">
        <v>202307</v>
      </c>
      <c r="H5448" s="4" t="s">
        <v>13</v>
      </c>
      <c r="I5448" t="s">
        <v>305</v>
      </c>
    </row>
    <row r="5449" spans="1:9">
      <c r="A5449" t="s">
        <v>5012</v>
      </c>
      <c r="B5449" s="4" t="s">
        <v>11</v>
      </c>
      <c r="C5449" s="4" t="s">
        <v>12</v>
      </c>
      <c r="D5449">
        <v>328</v>
      </c>
      <c r="E5449" s="4">
        <v>1</v>
      </c>
      <c r="F5449" s="5">
        <v>45182</v>
      </c>
      <c r="G5449">
        <v>202307</v>
      </c>
      <c r="H5449" s="4" t="s">
        <v>13</v>
      </c>
      <c r="I5449" t="s">
        <v>305</v>
      </c>
    </row>
    <row r="5450" spans="1:9">
      <c r="A5450" t="s">
        <v>5013</v>
      </c>
      <c r="B5450" s="4" t="s">
        <v>11</v>
      </c>
      <c r="C5450" s="4" t="s">
        <v>12</v>
      </c>
      <c r="D5450">
        <v>248</v>
      </c>
      <c r="E5450" s="4">
        <v>1</v>
      </c>
      <c r="F5450" s="5">
        <v>45182</v>
      </c>
      <c r="G5450">
        <v>202308</v>
      </c>
      <c r="H5450" s="4" t="s">
        <v>13</v>
      </c>
      <c r="I5450" t="s">
        <v>305</v>
      </c>
    </row>
    <row r="5451" spans="1:9">
      <c r="A5451" t="s">
        <v>5014</v>
      </c>
      <c r="B5451" s="4" t="s">
        <v>11</v>
      </c>
      <c r="C5451" s="4" t="s">
        <v>12</v>
      </c>
      <c r="D5451">
        <v>328</v>
      </c>
      <c r="E5451" s="4">
        <v>1</v>
      </c>
      <c r="F5451" s="5">
        <v>45182</v>
      </c>
      <c r="G5451">
        <v>202307</v>
      </c>
      <c r="H5451" s="4" t="s">
        <v>13</v>
      </c>
      <c r="I5451" t="s">
        <v>305</v>
      </c>
    </row>
    <row r="5452" spans="1:9">
      <c r="A5452" t="s">
        <v>5015</v>
      </c>
      <c r="B5452" s="4" t="s">
        <v>11</v>
      </c>
      <c r="C5452" s="4" t="s">
        <v>12</v>
      </c>
      <c r="D5452">
        <v>328</v>
      </c>
      <c r="E5452" s="4">
        <v>1</v>
      </c>
      <c r="F5452" s="5">
        <v>45182</v>
      </c>
      <c r="G5452">
        <v>202307</v>
      </c>
      <c r="H5452" s="4" t="s">
        <v>13</v>
      </c>
      <c r="I5452" t="s">
        <v>305</v>
      </c>
    </row>
    <row r="5453" spans="1:9">
      <c r="A5453" t="s">
        <v>5016</v>
      </c>
      <c r="B5453" s="4" t="s">
        <v>11</v>
      </c>
      <c r="C5453" s="4" t="s">
        <v>12</v>
      </c>
      <c r="D5453">
        <v>328</v>
      </c>
      <c r="E5453" s="4">
        <v>1</v>
      </c>
      <c r="F5453" s="5">
        <v>45182</v>
      </c>
      <c r="G5453">
        <v>202307</v>
      </c>
      <c r="H5453" s="4" t="s">
        <v>13</v>
      </c>
      <c r="I5453" t="s">
        <v>305</v>
      </c>
    </row>
    <row r="5454" spans="1:9">
      <c r="A5454" t="s">
        <v>5017</v>
      </c>
      <c r="B5454" s="4" t="s">
        <v>11</v>
      </c>
      <c r="C5454" s="4" t="s">
        <v>12</v>
      </c>
      <c r="D5454">
        <v>328</v>
      </c>
      <c r="E5454" s="4">
        <v>1</v>
      </c>
      <c r="F5454" s="5">
        <v>45182</v>
      </c>
      <c r="G5454">
        <v>202307</v>
      </c>
      <c r="H5454" s="4" t="s">
        <v>13</v>
      </c>
      <c r="I5454" t="s">
        <v>305</v>
      </c>
    </row>
    <row r="5455" spans="1:9">
      <c r="A5455" t="s">
        <v>5018</v>
      </c>
      <c r="B5455" s="4" t="s">
        <v>11</v>
      </c>
      <c r="C5455" s="4" t="s">
        <v>12</v>
      </c>
      <c r="D5455">
        <v>328</v>
      </c>
      <c r="E5455" s="4">
        <v>1</v>
      </c>
      <c r="F5455" s="5">
        <v>45182</v>
      </c>
      <c r="G5455">
        <v>202307</v>
      </c>
      <c r="H5455" s="4" t="s">
        <v>13</v>
      </c>
      <c r="I5455" t="s">
        <v>305</v>
      </c>
    </row>
    <row r="5456" spans="1:9">
      <c r="A5456" t="s">
        <v>5019</v>
      </c>
      <c r="B5456" s="4" t="s">
        <v>11</v>
      </c>
      <c r="C5456" s="4" t="s">
        <v>12</v>
      </c>
      <c r="D5456">
        <v>328</v>
      </c>
      <c r="E5456" s="4">
        <v>1</v>
      </c>
      <c r="F5456" s="5">
        <v>45182</v>
      </c>
      <c r="G5456">
        <v>202307</v>
      </c>
      <c r="H5456" s="4" t="s">
        <v>13</v>
      </c>
      <c r="I5456" t="s">
        <v>305</v>
      </c>
    </row>
    <row r="5457" spans="1:9">
      <c r="A5457" t="s">
        <v>3295</v>
      </c>
      <c r="B5457" s="4" t="s">
        <v>11</v>
      </c>
      <c r="C5457" s="4" t="s">
        <v>12</v>
      </c>
      <c r="D5457">
        <v>328</v>
      </c>
      <c r="E5457" s="4">
        <v>1</v>
      </c>
      <c r="F5457" s="5">
        <v>45182</v>
      </c>
      <c r="G5457">
        <v>202307</v>
      </c>
      <c r="H5457" s="4" t="s">
        <v>13</v>
      </c>
      <c r="I5457" t="s">
        <v>305</v>
      </c>
    </row>
    <row r="5458" spans="1:9">
      <c r="A5458" t="s">
        <v>5020</v>
      </c>
      <c r="B5458" s="4" t="s">
        <v>11</v>
      </c>
      <c r="C5458" s="4" t="s">
        <v>12</v>
      </c>
      <c r="D5458">
        <v>328</v>
      </c>
      <c r="E5458" s="4">
        <v>1</v>
      </c>
      <c r="F5458" s="5">
        <v>45182</v>
      </c>
      <c r="G5458">
        <v>202307</v>
      </c>
      <c r="H5458" s="4" t="s">
        <v>13</v>
      </c>
      <c r="I5458" t="s">
        <v>305</v>
      </c>
    </row>
    <row r="5459" spans="1:9">
      <c r="A5459" t="s">
        <v>5021</v>
      </c>
      <c r="B5459" s="4" t="s">
        <v>11</v>
      </c>
      <c r="C5459" s="4" t="s">
        <v>12</v>
      </c>
      <c r="D5459">
        <v>328</v>
      </c>
      <c r="E5459" s="4">
        <v>1</v>
      </c>
      <c r="F5459" s="5">
        <v>45182</v>
      </c>
      <c r="G5459">
        <v>202307</v>
      </c>
      <c r="H5459" s="4" t="s">
        <v>13</v>
      </c>
      <c r="I5459" t="s">
        <v>305</v>
      </c>
    </row>
    <row r="5460" spans="1:9">
      <c r="A5460" t="s">
        <v>5022</v>
      </c>
      <c r="B5460" s="4" t="s">
        <v>11</v>
      </c>
      <c r="C5460" s="4" t="s">
        <v>12</v>
      </c>
      <c r="D5460">
        <v>248</v>
      </c>
      <c r="E5460" s="4">
        <v>1</v>
      </c>
      <c r="F5460" s="5">
        <v>45182</v>
      </c>
      <c r="G5460">
        <v>202307</v>
      </c>
      <c r="H5460" s="4" t="s">
        <v>13</v>
      </c>
      <c r="I5460" t="s">
        <v>305</v>
      </c>
    </row>
    <row r="5461" spans="1:9">
      <c r="A5461" t="s">
        <v>5023</v>
      </c>
      <c r="B5461" s="4" t="s">
        <v>11</v>
      </c>
      <c r="C5461" s="4" t="s">
        <v>12</v>
      </c>
      <c r="D5461">
        <v>248</v>
      </c>
      <c r="E5461" s="4">
        <v>1</v>
      </c>
      <c r="F5461" s="5">
        <v>45182</v>
      </c>
      <c r="G5461">
        <v>202307</v>
      </c>
      <c r="H5461" s="4" t="s">
        <v>13</v>
      </c>
      <c r="I5461" t="s">
        <v>305</v>
      </c>
    </row>
    <row r="5462" spans="1:9">
      <c r="A5462" t="s">
        <v>5024</v>
      </c>
      <c r="B5462" s="4" t="s">
        <v>11</v>
      </c>
      <c r="C5462" s="4" t="s">
        <v>12</v>
      </c>
      <c r="D5462">
        <v>248</v>
      </c>
      <c r="E5462" s="4">
        <v>1</v>
      </c>
      <c r="F5462" s="5">
        <v>45182</v>
      </c>
      <c r="G5462">
        <v>202307</v>
      </c>
      <c r="H5462" s="4" t="s">
        <v>13</v>
      </c>
      <c r="I5462" t="s">
        <v>305</v>
      </c>
    </row>
    <row r="5463" spans="1:9">
      <c r="A5463" t="s">
        <v>5025</v>
      </c>
      <c r="B5463" s="4" t="s">
        <v>11</v>
      </c>
      <c r="C5463" s="4" t="s">
        <v>12</v>
      </c>
      <c r="D5463">
        <v>248</v>
      </c>
      <c r="E5463" s="4">
        <v>1</v>
      </c>
      <c r="F5463" s="5">
        <v>45182</v>
      </c>
      <c r="G5463">
        <v>202307</v>
      </c>
      <c r="H5463" s="4" t="s">
        <v>13</v>
      </c>
      <c r="I5463" t="s">
        <v>305</v>
      </c>
    </row>
    <row r="5464" spans="1:9">
      <c r="A5464" t="s">
        <v>5026</v>
      </c>
      <c r="B5464" s="4" t="s">
        <v>11</v>
      </c>
      <c r="C5464" s="4" t="s">
        <v>12</v>
      </c>
      <c r="D5464">
        <v>328</v>
      </c>
      <c r="E5464" s="4">
        <v>1</v>
      </c>
      <c r="F5464" s="5">
        <v>45182</v>
      </c>
      <c r="G5464">
        <v>202307</v>
      </c>
      <c r="H5464" s="4" t="s">
        <v>13</v>
      </c>
      <c r="I5464" t="s">
        <v>305</v>
      </c>
    </row>
    <row r="5465" spans="1:9">
      <c r="A5465" t="s">
        <v>5027</v>
      </c>
      <c r="B5465" s="4" t="s">
        <v>11</v>
      </c>
      <c r="C5465" s="4" t="s">
        <v>12</v>
      </c>
      <c r="D5465">
        <v>328</v>
      </c>
      <c r="E5465" s="4">
        <v>1</v>
      </c>
      <c r="F5465" s="5">
        <v>45182</v>
      </c>
      <c r="G5465">
        <v>202307</v>
      </c>
      <c r="H5465" s="4" t="s">
        <v>13</v>
      </c>
      <c r="I5465" t="s">
        <v>305</v>
      </c>
    </row>
    <row r="5466" spans="1:9">
      <c r="A5466" t="s">
        <v>5028</v>
      </c>
      <c r="B5466" s="4" t="s">
        <v>11</v>
      </c>
      <c r="C5466" s="4" t="s">
        <v>12</v>
      </c>
      <c r="D5466">
        <v>328</v>
      </c>
      <c r="E5466" s="4">
        <v>1</v>
      </c>
      <c r="F5466" s="5">
        <v>45182</v>
      </c>
      <c r="G5466">
        <v>202307</v>
      </c>
      <c r="H5466" s="4" t="s">
        <v>13</v>
      </c>
      <c r="I5466" t="s">
        <v>305</v>
      </c>
    </row>
    <row r="5467" spans="1:9">
      <c r="A5467" t="s">
        <v>5029</v>
      </c>
      <c r="B5467" s="4" t="s">
        <v>11</v>
      </c>
      <c r="C5467" s="4" t="s">
        <v>12</v>
      </c>
      <c r="D5467">
        <v>248</v>
      </c>
      <c r="E5467" s="4">
        <v>1</v>
      </c>
      <c r="F5467" s="5">
        <v>45182</v>
      </c>
      <c r="G5467">
        <v>202307</v>
      </c>
      <c r="H5467" s="4" t="s">
        <v>13</v>
      </c>
      <c r="I5467" t="s">
        <v>305</v>
      </c>
    </row>
    <row r="5468" spans="1:9">
      <c r="A5468" t="s">
        <v>5030</v>
      </c>
      <c r="B5468" s="4" t="s">
        <v>11</v>
      </c>
      <c r="C5468" s="4" t="s">
        <v>12</v>
      </c>
      <c r="D5468">
        <v>248</v>
      </c>
      <c r="E5468" s="4">
        <v>1</v>
      </c>
      <c r="F5468" s="5">
        <v>45182</v>
      </c>
      <c r="G5468">
        <v>202307</v>
      </c>
      <c r="H5468" s="4" t="s">
        <v>13</v>
      </c>
      <c r="I5468" t="s">
        <v>305</v>
      </c>
    </row>
    <row r="5469" spans="1:9">
      <c r="A5469" t="s">
        <v>5031</v>
      </c>
      <c r="B5469" s="4" t="s">
        <v>11</v>
      </c>
      <c r="C5469" s="4" t="s">
        <v>12</v>
      </c>
      <c r="D5469">
        <v>248</v>
      </c>
      <c r="E5469" s="4">
        <v>1</v>
      </c>
      <c r="F5469" s="5">
        <v>45182</v>
      </c>
      <c r="G5469">
        <v>202307</v>
      </c>
      <c r="H5469" s="4" t="s">
        <v>13</v>
      </c>
      <c r="I5469" t="s">
        <v>305</v>
      </c>
    </row>
    <row r="5470" spans="1:9">
      <c r="A5470" t="s">
        <v>5032</v>
      </c>
      <c r="B5470" s="4" t="s">
        <v>11</v>
      </c>
      <c r="C5470" s="4" t="s">
        <v>12</v>
      </c>
      <c r="D5470">
        <v>248</v>
      </c>
      <c r="E5470" s="4">
        <v>1</v>
      </c>
      <c r="F5470" s="5">
        <v>45182</v>
      </c>
      <c r="G5470">
        <v>202307</v>
      </c>
      <c r="H5470" s="4" t="s">
        <v>13</v>
      </c>
      <c r="I5470" t="s">
        <v>305</v>
      </c>
    </row>
    <row r="5471" spans="1:9">
      <c r="A5471" t="s">
        <v>5033</v>
      </c>
      <c r="B5471" s="4" t="s">
        <v>11</v>
      </c>
      <c r="C5471" s="4" t="s">
        <v>12</v>
      </c>
      <c r="D5471">
        <v>328</v>
      </c>
      <c r="E5471" s="4">
        <v>1</v>
      </c>
      <c r="F5471" s="5">
        <v>45182</v>
      </c>
      <c r="G5471">
        <v>202307</v>
      </c>
      <c r="H5471" s="4" t="s">
        <v>13</v>
      </c>
      <c r="I5471" t="s">
        <v>305</v>
      </c>
    </row>
    <row r="5472" spans="1:9">
      <c r="A5472" t="s">
        <v>5034</v>
      </c>
      <c r="B5472" s="4" t="s">
        <v>11</v>
      </c>
      <c r="C5472" s="4" t="s">
        <v>12</v>
      </c>
      <c r="D5472">
        <v>328</v>
      </c>
      <c r="E5472" s="4">
        <v>1</v>
      </c>
      <c r="F5472" s="5">
        <v>45182</v>
      </c>
      <c r="G5472">
        <v>202307</v>
      </c>
      <c r="H5472" s="4" t="s">
        <v>13</v>
      </c>
      <c r="I5472" t="s">
        <v>305</v>
      </c>
    </row>
    <row r="5473" spans="1:9">
      <c r="A5473" t="s">
        <v>5035</v>
      </c>
      <c r="B5473" s="4" t="s">
        <v>11</v>
      </c>
      <c r="C5473" s="4" t="s">
        <v>12</v>
      </c>
      <c r="D5473">
        <v>328</v>
      </c>
      <c r="E5473" s="4">
        <v>1</v>
      </c>
      <c r="F5473" s="5">
        <v>45182</v>
      </c>
      <c r="G5473">
        <v>202307</v>
      </c>
      <c r="H5473" s="4" t="s">
        <v>13</v>
      </c>
      <c r="I5473" t="s">
        <v>305</v>
      </c>
    </row>
    <row r="5474" spans="1:9">
      <c r="A5474" t="s">
        <v>5036</v>
      </c>
      <c r="B5474" s="4" t="s">
        <v>11</v>
      </c>
      <c r="C5474" s="4" t="s">
        <v>12</v>
      </c>
      <c r="D5474">
        <v>328</v>
      </c>
      <c r="E5474" s="4">
        <v>1</v>
      </c>
      <c r="F5474" s="5">
        <v>45182</v>
      </c>
      <c r="G5474">
        <v>202307</v>
      </c>
      <c r="H5474" s="4" t="s">
        <v>13</v>
      </c>
      <c r="I5474" t="s">
        <v>305</v>
      </c>
    </row>
    <row r="5475" spans="1:9">
      <c r="A5475" t="s">
        <v>5037</v>
      </c>
      <c r="B5475" s="4" t="s">
        <v>11</v>
      </c>
      <c r="C5475" s="4" t="s">
        <v>12</v>
      </c>
      <c r="D5475">
        <v>328</v>
      </c>
      <c r="E5475" s="4">
        <v>1</v>
      </c>
      <c r="F5475" s="5">
        <v>45182</v>
      </c>
      <c r="G5475">
        <v>202307</v>
      </c>
      <c r="H5475" s="4" t="s">
        <v>13</v>
      </c>
      <c r="I5475" t="s">
        <v>305</v>
      </c>
    </row>
    <row r="5476" spans="1:9">
      <c r="A5476" t="s">
        <v>3887</v>
      </c>
      <c r="B5476" s="4" t="s">
        <v>11</v>
      </c>
      <c r="C5476" s="4" t="s">
        <v>12</v>
      </c>
      <c r="D5476">
        <v>328</v>
      </c>
      <c r="E5476" s="4">
        <v>1</v>
      </c>
      <c r="F5476" s="5">
        <v>45182</v>
      </c>
      <c r="G5476">
        <v>202307</v>
      </c>
      <c r="H5476" s="4" t="s">
        <v>13</v>
      </c>
      <c r="I5476" t="s">
        <v>305</v>
      </c>
    </row>
    <row r="5477" spans="1:9">
      <c r="A5477" t="s">
        <v>733</v>
      </c>
      <c r="B5477" s="4" t="s">
        <v>11</v>
      </c>
      <c r="C5477" s="4" t="s">
        <v>12</v>
      </c>
      <c r="D5477">
        <v>328</v>
      </c>
      <c r="E5477" s="4">
        <v>1</v>
      </c>
      <c r="F5477" s="5">
        <v>45182</v>
      </c>
      <c r="G5477">
        <v>202307</v>
      </c>
      <c r="H5477" s="4" t="s">
        <v>13</v>
      </c>
      <c r="I5477" t="s">
        <v>305</v>
      </c>
    </row>
    <row r="5478" spans="1:9">
      <c r="A5478" t="s">
        <v>5038</v>
      </c>
      <c r="B5478" s="4" t="s">
        <v>11</v>
      </c>
      <c r="C5478" s="4" t="s">
        <v>12</v>
      </c>
      <c r="D5478">
        <v>328</v>
      </c>
      <c r="E5478" s="4">
        <v>1</v>
      </c>
      <c r="F5478" s="5">
        <v>45182</v>
      </c>
      <c r="G5478">
        <v>202307</v>
      </c>
      <c r="H5478" s="4" t="s">
        <v>13</v>
      </c>
      <c r="I5478" t="s">
        <v>305</v>
      </c>
    </row>
    <row r="5479" spans="1:9">
      <c r="A5479" t="s">
        <v>5039</v>
      </c>
      <c r="B5479" s="4" t="s">
        <v>11</v>
      </c>
      <c r="C5479" s="4" t="s">
        <v>12</v>
      </c>
      <c r="D5479">
        <v>328</v>
      </c>
      <c r="E5479" s="4">
        <v>1</v>
      </c>
      <c r="F5479" s="5">
        <v>45182</v>
      </c>
      <c r="G5479">
        <v>202307</v>
      </c>
      <c r="H5479" s="4" t="s">
        <v>13</v>
      </c>
      <c r="I5479" t="s">
        <v>305</v>
      </c>
    </row>
    <row r="5480" spans="1:9">
      <c r="A5480" t="s">
        <v>3756</v>
      </c>
      <c r="B5480" s="4" t="s">
        <v>11</v>
      </c>
      <c r="C5480" s="4" t="s">
        <v>12</v>
      </c>
      <c r="D5480">
        <v>328</v>
      </c>
      <c r="E5480" s="4">
        <v>1</v>
      </c>
      <c r="F5480" s="5">
        <v>45182</v>
      </c>
      <c r="G5480">
        <v>202307</v>
      </c>
      <c r="H5480" s="4" t="s">
        <v>13</v>
      </c>
      <c r="I5480" t="s">
        <v>305</v>
      </c>
    </row>
    <row r="5481" spans="1:9">
      <c r="A5481" t="s">
        <v>5040</v>
      </c>
      <c r="B5481" s="4" t="s">
        <v>11</v>
      </c>
      <c r="C5481" s="4" t="s">
        <v>12</v>
      </c>
      <c r="D5481">
        <v>328</v>
      </c>
      <c r="E5481" s="4">
        <v>1</v>
      </c>
      <c r="F5481" s="5">
        <v>45182</v>
      </c>
      <c r="G5481">
        <v>202307</v>
      </c>
      <c r="H5481" s="4" t="s">
        <v>13</v>
      </c>
      <c r="I5481" t="s">
        <v>305</v>
      </c>
    </row>
    <row r="5482" spans="1:9">
      <c r="A5482" t="s">
        <v>5041</v>
      </c>
      <c r="B5482" s="4" t="s">
        <v>11</v>
      </c>
      <c r="C5482" s="4" t="s">
        <v>12</v>
      </c>
      <c r="D5482">
        <v>248</v>
      </c>
      <c r="E5482" s="4">
        <v>1</v>
      </c>
      <c r="F5482" s="5">
        <v>45182</v>
      </c>
      <c r="G5482">
        <v>202307</v>
      </c>
      <c r="H5482" s="4" t="s">
        <v>13</v>
      </c>
      <c r="I5482" t="s">
        <v>305</v>
      </c>
    </row>
    <row r="5483" spans="1:9">
      <c r="A5483" t="s">
        <v>5042</v>
      </c>
      <c r="B5483" s="4" t="s">
        <v>11</v>
      </c>
      <c r="C5483" s="4" t="s">
        <v>12</v>
      </c>
      <c r="D5483">
        <v>328</v>
      </c>
      <c r="E5483" s="4">
        <v>1</v>
      </c>
      <c r="F5483" s="5">
        <v>45182</v>
      </c>
      <c r="G5483">
        <v>202307</v>
      </c>
      <c r="H5483" s="4" t="s">
        <v>13</v>
      </c>
      <c r="I5483" t="s">
        <v>305</v>
      </c>
    </row>
    <row r="5484" spans="1:9">
      <c r="A5484" t="s">
        <v>5043</v>
      </c>
      <c r="B5484" s="4" t="s">
        <v>11</v>
      </c>
      <c r="C5484" s="4" t="s">
        <v>12</v>
      </c>
      <c r="D5484">
        <v>328</v>
      </c>
      <c r="E5484" s="4">
        <v>1</v>
      </c>
      <c r="F5484" s="5">
        <v>45182</v>
      </c>
      <c r="G5484">
        <v>202307</v>
      </c>
      <c r="H5484" s="4" t="s">
        <v>13</v>
      </c>
      <c r="I5484" t="s">
        <v>305</v>
      </c>
    </row>
    <row r="5485" spans="1:9">
      <c r="A5485" t="s">
        <v>5044</v>
      </c>
      <c r="B5485" s="4" t="s">
        <v>11</v>
      </c>
      <c r="C5485" s="4" t="s">
        <v>12</v>
      </c>
      <c r="D5485">
        <v>328</v>
      </c>
      <c r="E5485" s="4">
        <v>1</v>
      </c>
      <c r="F5485" s="5">
        <v>45182</v>
      </c>
      <c r="G5485">
        <v>202307</v>
      </c>
      <c r="H5485" s="4" t="s">
        <v>13</v>
      </c>
      <c r="I5485" t="s">
        <v>906</v>
      </c>
    </row>
    <row r="5486" spans="1:9">
      <c r="A5486" t="s">
        <v>5045</v>
      </c>
      <c r="B5486" s="4" t="s">
        <v>11</v>
      </c>
      <c r="C5486" s="4" t="s">
        <v>12</v>
      </c>
      <c r="D5486">
        <v>328</v>
      </c>
      <c r="E5486" s="4">
        <v>1</v>
      </c>
      <c r="F5486" s="5">
        <v>45182</v>
      </c>
      <c r="G5486">
        <v>202307</v>
      </c>
      <c r="H5486" s="4" t="s">
        <v>13</v>
      </c>
      <c r="I5486" t="s">
        <v>906</v>
      </c>
    </row>
    <row r="5487" spans="1:9">
      <c r="A5487" t="s">
        <v>5046</v>
      </c>
      <c r="B5487" s="4" t="s">
        <v>11</v>
      </c>
      <c r="C5487" s="4" t="s">
        <v>12</v>
      </c>
      <c r="D5487">
        <v>328</v>
      </c>
      <c r="E5487" s="4">
        <v>1</v>
      </c>
      <c r="F5487" s="5">
        <v>45182</v>
      </c>
      <c r="G5487">
        <v>202307</v>
      </c>
      <c r="H5487" s="4" t="s">
        <v>13</v>
      </c>
      <c r="I5487" t="s">
        <v>906</v>
      </c>
    </row>
    <row r="5488" spans="1:9">
      <c r="A5488" t="s">
        <v>5047</v>
      </c>
      <c r="B5488" s="4" t="s">
        <v>11</v>
      </c>
      <c r="C5488" s="4" t="s">
        <v>12</v>
      </c>
      <c r="D5488">
        <v>328</v>
      </c>
      <c r="E5488" s="4">
        <v>1</v>
      </c>
      <c r="F5488" s="5">
        <v>45182</v>
      </c>
      <c r="G5488">
        <v>202307</v>
      </c>
      <c r="H5488" s="4" t="s">
        <v>13</v>
      </c>
      <c r="I5488" t="s">
        <v>906</v>
      </c>
    </row>
    <row r="5489" spans="1:9">
      <c r="A5489" t="s">
        <v>5048</v>
      </c>
      <c r="B5489" s="4" t="s">
        <v>11</v>
      </c>
      <c r="C5489" s="4" t="s">
        <v>12</v>
      </c>
      <c r="D5489">
        <v>248</v>
      </c>
      <c r="E5489" s="4">
        <v>1</v>
      </c>
      <c r="F5489" s="5">
        <v>45182</v>
      </c>
      <c r="G5489">
        <v>202307</v>
      </c>
      <c r="H5489" s="4" t="s">
        <v>13</v>
      </c>
      <c r="I5489" t="s">
        <v>906</v>
      </c>
    </row>
    <row r="5490" spans="1:9">
      <c r="A5490" t="s">
        <v>5049</v>
      </c>
      <c r="B5490" s="4" t="s">
        <v>11</v>
      </c>
      <c r="C5490" s="4" t="s">
        <v>12</v>
      </c>
      <c r="D5490">
        <v>248</v>
      </c>
      <c r="E5490" s="4">
        <v>1</v>
      </c>
      <c r="F5490" s="5">
        <v>45182</v>
      </c>
      <c r="G5490">
        <v>202307</v>
      </c>
      <c r="H5490" s="4" t="s">
        <v>13</v>
      </c>
      <c r="I5490" t="s">
        <v>906</v>
      </c>
    </row>
    <row r="5491" spans="1:9">
      <c r="A5491" t="s">
        <v>5050</v>
      </c>
      <c r="B5491" s="4" t="s">
        <v>11</v>
      </c>
      <c r="C5491" s="4" t="s">
        <v>12</v>
      </c>
      <c r="D5491">
        <v>248</v>
      </c>
      <c r="E5491" s="4">
        <v>1</v>
      </c>
      <c r="F5491" s="5">
        <v>45182</v>
      </c>
      <c r="G5491">
        <v>202307</v>
      </c>
      <c r="H5491" s="4" t="s">
        <v>13</v>
      </c>
      <c r="I5491" t="s">
        <v>906</v>
      </c>
    </row>
    <row r="5492" spans="1:9">
      <c r="A5492" t="s">
        <v>5051</v>
      </c>
      <c r="B5492" s="4" t="s">
        <v>11</v>
      </c>
      <c r="C5492" s="4" t="s">
        <v>12</v>
      </c>
      <c r="D5492">
        <v>248</v>
      </c>
      <c r="E5492" s="4">
        <v>1</v>
      </c>
      <c r="F5492" s="5">
        <v>45182</v>
      </c>
      <c r="G5492">
        <v>202307</v>
      </c>
      <c r="H5492" s="4" t="s">
        <v>13</v>
      </c>
      <c r="I5492" t="s">
        <v>906</v>
      </c>
    </row>
    <row r="5493" spans="1:9">
      <c r="A5493" t="s">
        <v>5052</v>
      </c>
      <c r="B5493" s="4" t="s">
        <v>11</v>
      </c>
      <c r="C5493" s="4" t="s">
        <v>12</v>
      </c>
      <c r="D5493">
        <v>328</v>
      </c>
      <c r="E5493" s="4">
        <v>1</v>
      </c>
      <c r="F5493" s="5">
        <v>45182</v>
      </c>
      <c r="G5493">
        <v>202307</v>
      </c>
      <c r="H5493" s="4" t="s">
        <v>13</v>
      </c>
      <c r="I5493" t="s">
        <v>906</v>
      </c>
    </row>
    <row r="5494" spans="1:9">
      <c r="A5494" t="s">
        <v>5053</v>
      </c>
      <c r="B5494" s="4" t="s">
        <v>11</v>
      </c>
      <c r="C5494" s="4" t="s">
        <v>12</v>
      </c>
      <c r="D5494">
        <v>328</v>
      </c>
      <c r="E5494" s="4">
        <v>1</v>
      </c>
      <c r="F5494" s="5">
        <v>45182</v>
      </c>
      <c r="G5494">
        <v>202307</v>
      </c>
      <c r="H5494" s="4" t="s">
        <v>13</v>
      </c>
      <c r="I5494" t="s">
        <v>906</v>
      </c>
    </row>
    <row r="5495" spans="1:9">
      <c r="A5495" t="s">
        <v>5054</v>
      </c>
      <c r="B5495" s="4" t="s">
        <v>11</v>
      </c>
      <c r="C5495" s="4" t="s">
        <v>12</v>
      </c>
      <c r="D5495">
        <v>248</v>
      </c>
      <c r="E5495" s="4">
        <v>1</v>
      </c>
      <c r="F5495" s="5">
        <v>45182</v>
      </c>
      <c r="G5495">
        <v>202307</v>
      </c>
      <c r="H5495" s="4" t="s">
        <v>13</v>
      </c>
      <c r="I5495" t="s">
        <v>906</v>
      </c>
    </row>
    <row r="5496" spans="1:9">
      <c r="A5496" t="s">
        <v>434</v>
      </c>
      <c r="B5496" s="4" t="s">
        <v>11</v>
      </c>
      <c r="C5496" s="4" t="s">
        <v>12</v>
      </c>
      <c r="D5496">
        <v>248</v>
      </c>
      <c r="E5496" s="4">
        <v>1</v>
      </c>
      <c r="F5496" s="5">
        <v>45182</v>
      </c>
      <c r="G5496">
        <v>202307</v>
      </c>
      <c r="H5496" s="4" t="s">
        <v>13</v>
      </c>
      <c r="I5496" t="s">
        <v>906</v>
      </c>
    </row>
    <row r="5497" spans="1:9">
      <c r="A5497" t="s">
        <v>5055</v>
      </c>
      <c r="B5497" s="4" t="s">
        <v>11</v>
      </c>
      <c r="C5497" s="4" t="s">
        <v>12</v>
      </c>
      <c r="D5497">
        <v>248</v>
      </c>
      <c r="E5497" s="4">
        <v>1</v>
      </c>
      <c r="F5497" s="5">
        <v>45182</v>
      </c>
      <c r="G5497">
        <v>202307</v>
      </c>
      <c r="H5497" s="4" t="s">
        <v>13</v>
      </c>
      <c r="I5497" t="s">
        <v>906</v>
      </c>
    </row>
    <row r="5498" spans="1:9">
      <c r="A5498" t="s">
        <v>5056</v>
      </c>
      <c r="B5498" s="4" t="s">
        <v>11</v>
      </c>
      <c r="C5498" s="4" t="s">
        <v>12</v>
      </c>
      <c r="D5498">
        <v>248</v>
      </c>
      <c r="E5498" s="4">
        <v>1</v>
      </c>
      <c r="F5498" s="5">
        <v>45182</v>
      </c>
      <c r="G5498">
        <v>202307</v>
      </c>
      <c r="H5498" s="4" t="s">
        <v>13</v>
      </c>
      <c r="I5498" t="s">
        <v>906</v>
      </c>
    </row>
    <row r="5499" spans="1:9">
      <c r="A5499" t="s">
        <v>5057</v>
      </c>
      <c r="B5499" s="4" t="s">
        <v>11</v>
      </c>
      <c r="C5499" s="4" t="s">
        <v>12</v>
      </c>
      <c r="D5499">
        <v>248</v>
      </c>
      <c r="E5499" s="4">
        <v>1</v>
      </c>
      <c r="F5499" s="5">
        <v>45182</v>
      </c>
      <c r="G5499">
        <v>202307</v>
      </c>
      <c r="H5499" s="4" t="s">
        <v>13</v>
      </c>
      <c r="I5499" t="s">
        <v>906</v>
      </c>
    </row>
    <row r="5500" spans="1:9">
      <c r="A5500" t="s">
        <v>5058</v>
      </c>
      <c r="B5500" s="4" t="s">
        <v>11</v>
      </c>
      <c r="C5500" s="4" t="s">
        <v>12</v>
      </c>
      <c r="D5500">
        <v>328</v>
      </c>
      <c r="E5500" s="4">
        <v>1</v>
      </c>
      <c r="F5500" s="5">
        <v>45182</v>
      </c>
      <c r="G5500">
        <v>202307</v>
      </c>
      <c r="H5500" s="4" t="s">
        <v>13</v>
      </c>
      <c r="I5500" t="s">
        <v>906</v>
      </c>
    </row>
    <row r="5501" spans="1:9">
      <c r="A5501" t="s">
        <v>5059</v>
      </c>
      <c r="B5501" s="4" t="s">
        <v>11</v>
      </c>
      <c r="C5501" s="4" t="s">
        <v>12</v>
      </c>
      <c r="D5501">
        <v>328</v>
      </c>
      <c r="E5501" s="4">
        <v>1</v>
      </c>
      <c r="F5501" s="5">
        <v>45182</v>
      </c>
      <c r="G5501">
        <v>202307</v>
      </c>
      <c r="H5501" s="4" t="s">
        <v>13</v>
      </c>
      <c r="I5501" t="s">
        <v>906</v>
      </c>
    </row>
    <row r="5502" spans="1:9">
      <c r="A5502" t="s">
        <v>5060</v>
      </c>
      <c r="B5502" s="4" t="s">
        <v>11</v>
      </c>
      <c r="C5502" s="4" t="s">
        <v>12</v>
      </c>
      <c r="D5502">
        <v>248</v>
      </c>
      <c r="E5502" s="4">
        <v>1</v>
      </c>
      <c r="F5502" s="5">
        <v>45182</v>
      </c>
      <c r="G5502">
        <v>202307</v>
      </c>
      <c r="H5502" s="4" t="s">
        <v>13</v>
      </c>
      <c r="I5502" t="s">
        <v>906</v>
      </c>
    </row>
    <row r="5503" spans="1:9">
      <c r="A5503" t="s">
        <v>962</v>
      </c>
      <c r="B5503" s="4" t="s">
        <v>11</v>
      </c>
      <c r="C5503" s="4" t="s">
        <v>12</v>
      </c>
      <c r="D5503">
        <v>506</v>
      </c>
      <c r="E5503" s="4">
        <v>1</v>
      </c>
      <c r="F5503" s="5">
        <v>45182</v>
      </c>
      <c r="G5503">
        <v>202307</v>
      </c>
      <c r="H5503" s="4" t="s">
        <v>13</v>
      </c>
      <c r="I5503" t="s">
        <v>906</v>
      </c>
    </row>
    <row r="5504" spans="1:9">
      <c r="A5504" t="s">
        <v>5061</v>
      </c>
      <c r="B5504" s="4" t="s">
        <v>11</v>
      </c>
      <c r="C5504" s="4" t="s">
        <v>12</v>
      </c>
      <c r="D5504">
        <v>506</v>
      </c>
      <c r="E5504" s="4">
        <v>1</v>
      </c>
      <c r="F5504" s="5">
        <v>45182</v>
      </c>
      <c r="G5504">
        <v>202307</v>
      </c>
      <c r="H5504" s="4" t="s">
        <v>13</v>
      </c>
      <c r="I5504" t="s">
        <v>906</v>
      </c>
    </row>
    <row r="5505" spans="1:9">
      <c r="A5505" t="s">
        <v>5062</v>
      </c>
      <c r="B5505" s="4" t="s">
        <v>11</v>
      </c>
      <c r="C5505" s="4" t="s">
        <v>12</v>
      </c>
      <c r="D5505">
        <v>248</v>
      </c>
      <c r="E5505" s="4">
        <v>1</v>
      </c>
      <c r="F5505" s="5">
        <v>45182</v>
      </c>
      <c r="G5505">
        <v>202307</v>
      </c>
      <c r="H5505" s="4" t="s">
        <v>13</v>
      </c>
      <c r="I5505" t="s">
        <v>906</v>
      </c>
    </row>
    <row r="5506" spans="1:9">
      <c r="A5506" t="s">
        <v>5063</v>
      </c>
      <c r="B5506" s="4" t="s">
        <v>11</v>
      </c>
      <c r="C5506" s="4" t="s">
        <v>12</v>
      </c>
      <c r="D5506">
        <v>248</v>
      </c>
      <c r="E5506" s="4">
        <v>1</v>
      </c>
      <c r="F5506" s="5">
        <v>45182</v>
      </c>
      <c r="G5506">
        <v>202307</v>
      </c>
      <c r="H5506" s="4" t="s">
        <v>13</v>
      </c>
      <c r="I5506" t="s">
        <v>906</v>
      </c>
    </row>
    <row r="5507" spans="1:9">
      <c r="A5507" t="s">
        <v>5064</v>
      </c>
      <c r="B5507" s="4" t="s">
        <v>11</v>
      </c>
      <c r="C5507" s="4" t="s">
        <v>12</v>
      </c>
      <c r="D5507">
        <v>248</v>
      </c>
      <c r="E5507" s="4">
        <v>1</v>
      </c>
      <c r="F5507" s="5">
        <v>45182</v>
      </c>
      <c r="G5507">
        <v>202307</v>
      </c>
      <c r="H5507" s="4" t="s">
        <v>13</v>
      </c>
      <c r="I5507" t="s">
        <v>906</v>
      </c>
    </row>
    <row r="5508" spans="1:9">
      <c r="A5508" t="s">
        <v>3959</v>
      </c>
      <c r="B5508" s="4" t="s">
        <v>11</v>
      </c>
      <c r="C5508" s="4" t="s">
        <v>12</v>
      </c>
      <c r="D5508">
        <v>248</v>
      </c>
      <c r="E5508" s="4">
        <v>1</v>
      </c>
      <c r="F5508" s="5">
        <v>45182</v>
      </c>
      <c r="G5508">
        <v>202307</v>
      </c>
      <c r="H5508" s="4" t="s">
        <v>13</v>
      </c>
      <c r="I5508" t="s">
        <v>906</v>
      </c>
    </row>
    <row r="5509" spans="1:9">
      <c r="A5509" t="s">
        <v>5065</v>
      </c>
      <c r="B5509" s="4" t="s">
        <v>11</v>
      </c>
      <c r="C5509" s="4" t="s">
        <v>12</v>
      </c>
      <c r="D5509">
        <v>248</v>
      </c>
      <c r="E5509" s="4">
        <v>1</v>
      </c>
      <c r="F5509" s="5">
        <v>45182</v>
      </c>
      <c r="G5509">
        <v>202307</v>
      </c>
      <c r="H5509" s="4" t="s">
        <v>13</v>
      </c>
      <c r="I5509" t="s">
        <v>906</v>
      </c>
    </row>
    <row r="5510" spans="1:9">
      <c r="A5510" t="s">
        <v>5066</v>
      </c>
      <c r="B5510" s="4" t="s">
        <v>11</v>
      </c>
      <c r="C5510" s="4" t="s">
        <v>12</v>
      </c>
      <c r="D5510">
        <v>506</v>
      </c>
      <c r="E5510" s="4">
        <v>1</v>
      </c>
      <c r="F5510" s="5">
        <v>45182</v>
      </c>
      <c r="G5510">
        <v>202307</v>
      </c>
      <c r="H5510" s="4" t="s">
        <v>13</v>
      </c>
      <c r="I5510" t="s">
        <v>906</v>
      </c>
    </row>
    <row r="5511" spans="1:9">
      <c r="A5511" t="s">
        <v>5067</v>
      </c>
      <c r="B5511" s="4" t="s">
        <v>11</v>
      </c>
      <c r="C5511" s="4" t="s">
        <v>12</v>
      </c>
      <c r="D5511">
        <v>506</v>
      </c>
      <c r="E5511" s="4">
        <v>1</v>
      </c>
      <c r="F5511" s="5">
        <v>45182</v>
      </c>
      <c r="G5511">
        <v>202307</v>
      </c>
      <c r="H5511" s="4" t="s">
        <v>13</v>
      </c>
      <c r="I5511" t="s">
        <v>906</v>
      </c>
    </row>
    <row r="5512" spans="1:9">
      <c r="A5512" t="s">
        <v>5068</v>
      </c>
      <c r="B5512" s="4" t="s">
        <v>11</v>
      </c>
      <c r="C5512" s="4" t="s">
        <v>12</v>
      </c>
      <c r="D5512">
        <v>506</v>
      </c>
      <c r="E5512" s="4">
        <v>1</v>
      </c>
      <c r="F5512" s="5">
        <v>45182</v>
      </c>
      <c r="G5512">
        <v>202307</v>
      </c>
      <c r="H5512" s="4" t="s">
        <v>13</v>
      </c>
      <c r="I5512" t="s">
        <v>906</v>
      </c>
    </row>
    <row r="5513" spans="1:9">
      <c r="A5513" t="s">
        <v>5069</v>
      </c>
      <c r="B5513" s="4" t="s">
        <v>11</v>
      </c>
      <c r="C5513" s="4" t="s">
        <v>12</v>
      </c>
      <c r="D5513">
        <v>248</v>
      </c>
      <c r="E5513" s="4">
        <v>1</v>
      </c>
      <c r="F5513" s="5">
        <v>45182</v>
      </c>
      <c r="G5513">
        <v>202307</v>
      </c>
      <c r="H5513" s="4" t="s">
        <v>13</v>
      </c>
      <c r="I5513" t="s">
        <v>906</v>
      </c>
    </row>
    <row r="5514" spans="1:9">
      <c r="A5514" t="s">
        <v>5070</v>
      </c>
      <c r="B5514" s="4" t="s">
        <v>11</v>
      </c>
      <c r="C5514" s="4" t="s">
        <v>12</v>
      </c>
      <c r="D5514">
        <v>506</v>
      </c>
      <c r="E5514" s="4">
        <v>1</v>
      </c>
      <c r="F5514" s="5">
        <v>45182</v>
      </c>
      <c r="G5514">
        <v>202307</v>
      </c>
      <c r="H5514" s="4" t="s">
        <v>13</v>
      </c>
      <c r="I5514" t="s">
        <v>906</v>
      </c>
    </row>
    <row r="5515" spans="1:9">
      <c r="A5515" t="s">
        <v>5071</v>
      </c>
      <c r="B5515" s="4" t="s">
        <v>11</v>
      </c>
      <c r="C5515" s="4" t="s">
        <v>12</v>
      </c>
      <c r="D5515">
        <v>328</v>
      </c>
      <c r="E5515" s="4">
        <v>1</v>
      </c>
      <c r="F5515" s="5">
        <v>45182</v>
      </c>
      <c r="G5515">
        <v>202307</v>
      </c>
      <c r="H5515" s="4" t="s">
        <v>13</v>
      </c>
      <c r="I5515" t="s">
        <v>906</v>
      </c>
    </row>
    <row r="5516" spans="1:9">
      <c r="A5516" t="s">
        <v>5072</v>
      </c>
      <c r="B5516" s="4" t="s">
        <v>11</v>
      </c>
      <c r="C5516" s="4" t="s">
        <v>12</v>
      </c>
      <c r="D5516">
        <v>248</v>
      </c>
      <c r="E5516" s="4">
        <v>1</v>
      </c>
      <c r="F5516" s="5">
        <v>45182</v>
      </c>
      <c r="G5516">
        <v>202307</v>
      </c>
      <c r="H5516" s="4" t="s">
        <v>13</v>
      </c>
      <c r="I5516" t="s">
        <v>906</v>
      </c>
    </row>
    <row r="5517" spans="1:9">
      <c r="A5517" t="s">
        <v>5073</v>
      </c>
      <c r="B5517" s="4" t="s">
        <v>11</v>
      </c>
      <c r="C5517" s="4" t="s">
        <v>12</v>
      </c>
      <c r="D5517">
        <v>248</v>
      </c>
      <c r="E5517" s="4">
        <v>1</v>
      </c>
      <c r="F5517" s="5">
        <v>45182</v>
      </c>
      <c r="G5517">
        <v>202307</v>
      </c>
      <c r="H5517" s="4" t="s">
        <v>13</v>
      </c>
      <c r="I5517" t="s">
        <v>906</v>
      </c>
    </row>
    <row r="5518" spans="1:9">
      <c r="A5518" t="s">
        <v>5074</v>
      </c>
      <c r="B5518" s="4" t="s">
        <v>11</v>
      </c>
      <c r="C5518" s="4" t="s">
        <v>12</v>
      </c>
      <c r="D5518">
        <v>248</v>
      </c>
      <c r="E5518" s="4">
        <v>1</v>
      </c>
      <c r="F5518" s="5">
        <v>45182</v>
      </c>
      <c r="G5518">
        <v>202307</v>
      </c>
      <c r="H5518" s="4" t="s">
        <v>13</v>
      </c>
      <c r="I5518" t="s">
        <v>906</v>
      </c>
    </row>
    <row r="5519" spans="1:9">
      <c r="A5519" t="s">
        <v>5075</v>
      </c>
      <c r="B5519" s="4" t="s">
        <v>11</v>
      </c>
      <c r="C5519" s="4" t="s">
        <v>12</v>
      </c>
      <c r="D5519">
        <v>248</v>
      </c>
      <c r="E5519" s="4">
        <v>1</v>
      </c>
      <c r="F5519" s="5">
        <v>45182</v>
      </c>
      <c r="G5519">
        <v>202307</v>
      </c>
      <c r="H5519" s="4" t="s">
        <v>13</v>
      </c>
      <c r="I5519" t="s">
        <v>906</v>
      </c>
    </row>
    <row r="5520" spans="1:9">
      <c r="A5520" t="s">
        <v>2224</v>
      </c>
      <c r="B5520" s="4" t="s">
        <v>11</v>
      </c>
      <c r="C5520" s="4" t="s">
        <v>12</v>
      </c>
      <c r="D5520">
        <v>328</v>
      </c>
      <c r="E5520" s="4">
        <v>1</v>
      </c>
      <c r="F5520" s="5">
        <v>45182</v>
      </c>
      <c r="G5520">
        <v>202307</v>
      </c>
      <c r="H5520" s="4" t="s">
        <v>13</v>
      </c>
      <c r="I5520" t="s">
        <v>906</v>
      </c>
    </row>
    <row r="5521" spans="1:9">
      <c r="A5521" t="s">
        <v>5076</v>
      </c>
      <c r="B5521" s="4" t="s">
        <v>11</v>
      </c>
      <c r="C5521" s="4" t="s">
        <v>12</v>
      </c>
      <c r="D5521">
        <v>506</v>
      </c>
      <c r="E5521" s="4">
        <v>1</v>
      </c>
      <c r="F5521" s="5">
        <v>45182</v>
      </c>
      <c r="G5521">
        <v>202307</v>
      </c>
      <c r="H5521" s="4" t="s">
        <v>13</v>
      </c>
      <c r="I5521" t="s">
        <v>906</v>
      </c>
    </row>
    <row r="5522" spans="1:9">
      <c r="A5522" t="s">
        <v>5077</v>
      </c>
      <c r="B5522" s="4" t="s">
        <v>11</v>
      </c>
      <c r="C5522" s="4" t="s">
        <v>12</v>
      </c>
      <c r="D5522">
        <v>248</v>
      </c>
      <c r="E5522" s="4">
        <v>1</v>
      </c>
      <c r="F5522" s="5">
        <v>45182</v>
      </c>
      <c r="G5522">
        <v>202307</v>
      </c>
      <c r="H5522" s="4" t="s">
        <v>13</v>
      </c>
      <c r="I5522" t="s">
        <v>906</v>
      </c>
    </row>
    <row r="5523" spans="1:9">
      <c r="A5523" t="s">
        <v>5078</v>
      </c>
      <c r="B5523" s="4" t="s">
        <v>11</v>
      </c>
      <c r="C5523" s="4" t="s">
        <v>12</v>
      </c>
      <c r="D5523">
        <v>248</v>
      </c>
      <c r="E5523" s="4">
        <v>1</v>
      </c>
      <c r="F5523" s="5">
        <v>45182</v>
      </c>
      <c r="G5523">
        <v>202307</v>
      </c>
      <c r="H5523" s="4" t="s">
        <v>13</v>
      </c>
      <c r="I5523" t="s">
        <v>906</v>
      </c>
    </row>
    <row r="5524" spans="1:9">
      <c r="A5524" t="s">
        <v>5079</v>
      </c>
      <c r="B5524" s="4" t="s">
        <v>11</v>
      </c>
      <c r="C5524" s="4" t="s">
        <v>12</v>
      </c>
      <c r="D5524">
        <v>328</v>
      </c>
      <c r="E5524" s="4">
        <v>1</v>
      </c>
      <c r="F5524" s="5">
        <v>45182</v>
      </c>
      <c r="G5524">
        <v>202307</v>
      </c>
      <c r="H5524" s="4" t="s">
        <v>13</v>
      </c>
      <c r="I5524" t="s">
        <v>906</v>
      </c>
    </row>
    <row r="5525" spans="1:9">
      <c r="A5525" t="s">
        <v>5080</v>
      </c>
      <c r="B5525" s="4" t="s">
        <v>11</v>
      </c>
      <c r="C5525" s="4" t="s">
        <v>12</v>
      </c>
      <c r="D5525">
        <v>248</v>
      </c>
      <c r="E5525" s="4">
        <v>1</v>
      </c>
      <c r="F5525" s="5">
        <v>45182</v>
      </c>
      <c r="G5525">
        <v>202307</v>
      </c>
      <c r="H5525" s="4" t="s">
        <v>13</v>
      </c>
      <c r="I5525" t="s">
        <v>906</v>
      </c>
    </row>
    <row r="5526" spans="1:9">
      <c r="A5526" t="s">
        <v>5081</v>
      </c>
      <c r="B5526" s="4" t="s">
        <v>11</v>
      </c>
      <c r="C5526" s="4" t="s">
        <v>12</v>
      </c>
      <c r="D5526">
        <v>248</v>
      </c>
      <c r="E5526" s="4">
        <v>1</v>
      </c>
      <c r="F5526" s="5">
        <v>45182</v>
      </c>
      <c r="G5526">
        <v>202307</v>
      </c>
      <c r="H5526" s="4" t="s">
        <v>13</v>
      </c>
      <c r="I5526" t="s">
        <v>906</v>
      </c>
    </row>
    <row r="5527" spans="1:9">
      <c r="A5527" t="s">
        <v>5082</v>
      </c>
      <c r="B5527" s="4" t="s">
        <v>11</v>
      </c>
      <c r="C5527" s="4" t="s">
        <v>12</v>
      </c>
      <c r="D5527">
        <v>248</v>
      </c>
      <c r="E5527" s="4">
        <v>1</v>
      </c>
      <c r="F5527" s="5">
        <v>45182</v>
      </c>
      <c r="G5527">
        <v>202307</v>
      </c>
      <c r="H5527" s="4" t="s">
        <v>13</v>
      </c>
      <c r="I5527" t="s">
        <v>906</v>
      </c>
    </row>
    <row r="5528" spans="1:9">
      <c r="A5528" t="s">
        <v>5083</v>
      </c>
      <c r="B5528" s="4" t="s">
        <v>11</v>
      </c>
      <c r="C5528" s="4" t="s">
        <v>12</v>
      </c>
      <c r="D5528">
        <v>248</v>
      </c>
      <c r="E5528" s="4">
        <v>1</v>
      </c>
      <c r="F5528" s="5">
        <v>45182</v>
      </c>
      <c r="G5528">
        <v>202307</v>
      </c>
      <c r="H5528" s="4" t="s">
        <v>13</v>
      </c>
      <c r="I5528" t="s">
        <v>906</v>
      </c>
    </row>
    <row r="5529" spans="1:9">
      <c r="A5529" t="s">
        <v>5084</v>
      </c>
      <c r="B5529" s="4" t="s">
        <v>11</v>
      </c>
      <c r="C5529" s="4" t="s">
        <v>12</v>
      </c>
      <c r="D5529">
        <v>506</v>
      </c>
      <c r="E5529" s="4">
        <v>1</v>
      </c>
      <c r="F5529" s="5">
        <v>45182</v>
      </c>
      <c r="G5529">
        <v>202307</v>
      </c>
      <c r="H5529" s="4" t="s">
        <v>13</v>
      </c>
      <c r="I5529" t="s">
        <v>906</v>
      </c>
    </row>
    <row r="5530" spans="1:9">
      <c r="A5530" t="s">
        <v>4720</v>
      </c>
      <c r="B5530" s="4" t="s">
        <v>11</v>
      </c>
      <c r="C5530" s="4" t="s">
        <v>12</v>
      </c>
      <c r="D5530">
        <v>248</v>
      </c>
      <c r="E5530" s="4">
        <v>1</v>
      </c>
      <c r="F5530" s="5">
        <v>45182</v>
      </c>
      <c r="G5530">
        <v>202307</v>
      </c>
      <c r="H5530" s="4" t="s">
        <v>13</v>
      </c>
      <c r="I5530" t="s">
        <v>906</v>
      </c>
    </row>
    <row r="5531" spans="1:9">
      <c r="A5531" t="s">
        <v>1890</v>
      </c>
      <c r="B5531" s="4" t="s">
        <v>11</v>
      </c>
      <c r="C5531" s="4" t="s">
        <v>12</v>
      </c>
      <c r="D5531">
        <v>248</v>
      </c>
      <c r="E5531" s="4">
        <v>1</v>
      </c>
      <c r="F5531" s="5">
        <v>45182</v>
      </c>
      <c r="G5531">
        <v>202307</v>
      </c>
      <c r="H5531" s="4" t="s">
        <v>13</v>
      </c>
      <c r="I5531" t="s">
        <v>906</v>
      </c>
    </row>
    <row r="5532" spans="1:9">
      <c r="A5532" t="s">
        <v>5085</v>
      </c>
      <c r="B5532" s="4" t="s">
        <v>11</v>
      </c>
      <c r="C5532" s="4" t="s">
        <v>12</v>
      </c>
      <c r="D5532">
        <v>328</v>
      </c>
      <c r="E5532" s="4">
        <v>1</v>
      </c>
      <c r="F5532" s="5">
        <v>45182</v>
      </c>
      <c r="G5532">
        <v>202307</v>
      </c>
      <c r="H5532" s="4" t="s">
        <v>13</v>
      </c>
      <c r="I5532" t="s">
        <v>906</v>
      </c>
    </row>
    <row r="5533" spans="1:9">
      <c r="A5533" t="s">
        <v>5086</v>
      </c>
      <c r="B5533" s="4" t="s">
        <v>11</v>
      </c>
      <c r="C5533" s="4" t="s">
        <v>12</v>
      </c>
      <c r="D5533">
        <v>328</v>
      </c>
      <c r="E5533" s="4">
        <v>1</v>
      </c>
      <c r="F5533" s="5">
        <v>45182</v>
      </c>
      <c r="G5533">
        <v>202307</v>
      </c>
      <c r="H5533" s="4" t="s">
        <v>13</v>
      </c>
      <c r="I5533" t="s">
        <v>906</v>
      </c>
    </row>
    <row r="5534" spans="1:9">
      <c r="A5534" t="s">
        <v>5087</v>
      </c>
      <c r="B5534" s="4" t="s">
        <v>11</v>
      </c>
      <c r="C5534" s="4" t="s">
        <v>12</v>
      </c>
      <c r="D5534">
        <v>328</v>
      </c>
      <c r="E5534" s="4">
        <v>1</v>
      </c>
      <c r="F5534" s="5">
        <v>45182</v>
      </c>
      <c r="G5534">
        <v>202307</v>
      </c>
      <c r="H5534" s="4" t="s">
        <v>13</v>
      </c>
      <c r="I5534" t="s">
        <v>906</v>
      </c>
    </row>
    <row r="5535" spans="1:9">
      <c r="A5535" t="s">
        <v>5088</v>
      </c>
      <c r="B5535" s="4" t="s">
        <v>11</v>
      </c>
      <c r="C5535" s="4" t="s">
        <v>12</v>
      </c>
      <c r="D5535">
        <v>248</v>
      </c>
      <c r="E5535" s="4">
        <v>1</v>
      </c>
      <c r="F5535" s="5">
        <v>45182</v>
      </c>
      <c r="G5535">
        <v>202307</v>
      </c>
      <c r="H5535" s="4" t="s">
        <v>13</v>
      </c>
      <c r="I5535" t="s">
        <v>906</v>
      </c>
    </row>
    <row r="5536" spans="1:9">
      <c r="A5536" t="s">
        <v>5089</v>
      </c>
      <c r="B5536" s="4" t="s">
        <v>11</v>
      </c>
      <c r="C5536" s="4" t="s">
        <v>12</v>
      </c>
      <c r="D5536">
        <v>248</v>
      </c>
      <c r="E5536" s="4">
        <v>1</v>
      </c>
      <c r="F5536" s="5">
        <v>45182</v>
      </c>
      <c r="G5536">
        <v>202307</v>
      </c>
      <c r="H5536" s="4" t="s">
        <v>13</v>
      </c>
      <c r="I5536" t="s">
        <v>906</v>
      </c>
    </row>
    <row r="5537" spans="1:9">
      <c r="A5537" t="s">
        <v>5090</v>
      </c>
      <c r="B5537" s="4" t="s">
        <v>11</v>
      </c>
      <c r="C5537" s="4" t="s">
        <v>12</v>
      </c>
      <c r="D5537">
        <v>248</v>
      </c>
      <c r="E5537" s="4">
        <v>1</v>
      </c>
      <c r="F5537" s="5">
        <v>45182</v>
      </c>
      <c r="G5537">
        <v>202307</v>
      </c>
      <c r="H5537" s="4" t="s">
        <v>13</v>
      </c>
      <c r="I5537" t="s">
        <v>906</v>
      </c>
    </row>
    <row r="5538" spans="1:9">
      <c r="A5538" t="s">
        <v>4395</v>
      </c>
      <c r="B5538" s="4" t="s">
        <v>11</v>
      </c>
      <c r="C5538" s="4" t="s">
        <v>12</v>
      </c>
      <c r="D5538">
        <v>328</v>
      </c>
      <c r="E5538" s="4">
        <v>1</v>
      </c>
      <c r="F5538" s="5">
        <v>45182</v>
      </c>
      <c r="G5538">
        <v>202307</v>
      </c>
      <c r="H5538" s="4" t="s">
        <v>13</v>
      </c>
      <c r="I5538" t="s">
        <v>906</v>
      </c>
    </row>
    <row r="5539" spans="1:9">
      <c r="A5539" t="s">
        <v>5091</v>
      </c>
      <c r="B5539" s="4" t="s">
        <v>11</v>
      </c>
      <c r="C5539" s="4" t="s">
        <v>12</v>
      </c>
      <c r="D5539">
        <v>248</v>
      </c>
      <c r="E5539" s="4">
        <v>1</v>
      </c>
      <c r="F5539" s="5">
        <v>45182</v>
      </c>
      <c r="G5539">
        <v>202307</v>
      </c>
      <c r="H5539" s="4" t="s">
        <v>13</v>
      </c>
      <c r="I5539" t="s">
        <v>906</v>
      </c>
    </row>
    <row r="5540" spans="1:9">
      <c r="A5540" t="s">
        <v>5092</v>
      </c>
      <c r="B5540" s="4" t="s">
        <v>11</v>
      </c>
      <c r="C5540" s="4" t="s">
        <v>12</v>
      </c>
      <c r="D5540">
        <v>248</v>
      </c>
      <c r="E5540" s="4">
        <v>1</v>
      </c>
      <c r="F5540" s="5">
        <v>45182</v>
      </c>
      <c r="G5540">
        <v>202307</v>
      </c>
      <c r="H5540" s="4" t="s">
        <v>13</v>
      </c>
      <c r="I5540" t="s">
        <v>906</v>
      </c>
    </row>
    <row r="5541" spans="1:9">
      <c r="A5541" t="s">
        <v>5093</v>
      </c>
      <c r="B5541" s="4" t="s">
        <v>11</v>
      </c>
      <c r="C5541" s="4" t="s">
        <v>12</v>
      </c>
      <c r="D5541">
        <v>328</v>
      </c>
      <c r="E5541" s="4">
        <v>1</v>
      </c>
      <c r="F5541" s="5">
        <v>45182</v>
      </c>
      <c r="G5541">
        <v>202307</v>
      </c>
      <c r="H5541" s="4" t="s">
        <v>13</v>
      </c>
      <c r="I5541" t="s">
        <v>906</v>
      </c>
    </row>
    <row r="5542" spans="1:9">
      <c r="A5542" t="s">
        <v>5094</v>
      </c>
      <c r="B5542" s="4" t="s">
        <v>11</v>
      </c>
      <c r="C5542" s="4" t="s">
        <v>12</v>
      </c>
      <c r="D5542">
        <v>328</v>
      </c>
      <c r="E5542" s="4">
        <v>1</v>
      </c>
      <c r="F5542" s="5">
        <v>45182</v>
      </c>
      <c r="G5542">
        <v>202307</v>
      </c>
      <c r="H5542" s="4" t="s">
        <v>13</v>
      </c>
      <c r="I5542" t="s">
        <v>906</v>
      </c>
    </row>
    <row r="5543" spans="1:9">
      <c r="A5543" t="s">
        <v>5095</v>
      </c>
      <c r="B5543" s="4" t="s">
        <v>11</v>
      </c>
      <c r="C5543" s="4" t="s">
        <v>12</v>
      </c>
      <c r="D5543">
        <v>248</v>
      </c>
      <c r="E5543" s="4">
        <v>1</v>
      </c>
      <c r="F5543" s="5">
        <v>45182</v>
      </c>
      <c r="G5543">
        <v>202307</v>
      </c>
      <c r="H5543" s="4" t="s">
        <v>13</v>
      </c>
      <c r="I5543" t="s">
        <v>906</v>
      </c>
    </row>
    <row r="5544" spans="1:9">
      <c r="A5544" t="s">
        <v>5096</v>
      </c>
      <c r="B5544" s="4" t="s">
        <v>11</v>
      </c>
      <c r="C5544" s="4" t="s">
        <v>12</v>
      </c>
      <c r="D5544">
        <v>248</v>
      </c>
      <c r="E5544" s="4">
        <v>1</v>
      </c>
      <c r="F5544" s="5">
        <v>45182</v>
      </c>
      <c r="G5544">
        <v>202307</v>
      </c>
      <c r="H5544" s="4" t="s">
        <v>13</v>
      </c>
      <c r="I5544" t="s">
        <v>906</v>
      </c>
    </row>
    <row r="5545" spans="1:9">
      <c r="A5545" t="s">
        <v>5097</v>
      </c>
      <c r="B5545" s="4" t="s">
        <v>11</v>
      </c>
      <c r="C5545" s="4" t="s">
        <v>12</v>
      </c>
      <c r="D5545">
        <v>248</v>
      </c>
      <c r="E5545" s="4">
        <v>1</v>
      </c>
      <c r="F5545" s="5">
        <v>45182</v>
      </c>
      <c r="G5545">
        <v>202307</v>
      </c>
      <c r="H5545" s="4" t="s">
        <v>13</v>
      </c>
      <c r="I5545" t="s">
        <v>906</v>
      </c>
    </row>
    <row r="5546" spans="1:9">
      <c r="A5546" t="s">
        <v>5098</v>
      </c>
      <c r="B5546" s="4" t="s">
        <v>11</v>
      </c>
      <c r="C5546" s="4" t="s">
        <v>12</v>
      </c>
      <c r="D5546">
        <v>328</v>
      </c>
      <c r="E5546" s="4">
        <v>1</v>
      </c>
      <c r="F5546" s="5">
        <v>45182</v>
      </c>
      <c r="G5546">
        <v>202307</v>
      </c>
      <c r="H5546" s="4" t="s">
        <v>13</v>
      </c>
      <c r="I5546" t="s">
        <v>906</v>
      </c>
    </row>
    <row r="5547" spans="1:9">
      <c r="A5547" t="s">
        <v>5099</v>
      </c>
      <c r="B5547" s="4" t="s">
        <v>11</v>
      </c>
      <c r="C5547" s="4" t="s">
        <v>12</v>
      </c>
      <c r="D5547">
        <v>328</v>
      </c>
      <c r="E5547" s="4">
        <v>1</v>
      </c>
      <c r="F5547" s="5">
        <v>45182</v>
      </c>
      <c r="G5547">
        <v>202307</v>
      </c>
      <c r="H5547" s="4" t="s">
        <v>13</v>
      </c>
      <c r="I5547" t="s">
        <v>906</v>
      </c>
    </row>
    <row r="5548" spans="1:9">
      <c r="A5548" t="s">
        <v>5100</v>
      </c>
      <c r="B5548" s="4" t="s">
        <v>11</v>
      </c>
      <c r="C5548" s="4" t="s">
        <v>12</v>
      </c>
      <c r="D5548">
        <v>328</v>
      </c>
      <c r="E5548" s="4">
        <v>1</v>
      </c>
      <c r="F5548" s="5">
        <v>45182</v>
      </c>
      <c r="G5548">
        <v>202307</v>
      </c>
      <c r="H5548" s="4" t="s">
        <v>13</v>
      </c>
      <c r="I5548" t="s">
        <v>906</v>
      </c>
    </row>
    <row r="5549" spans="1:9">
      <c r="A5549" t="s">
        <v>5101</v>
      </c>
      <c r="B5549" s="4" t="s">
        <v>11</v>
      </c>
      <c r="C5549" s="4" t="s">
        <v>12</v>
      </c>
      <c r="D5549">
        <v>328</v>
      </c>
      <c r="E5549" s="4">
        <v>1</v>
      </c>
      <c r="F5549" s="5">
        <v>45182</v>
      </c>
      <c r="G5549">
        <v>202307</v>
      </c>
      <c r="H5549" s="4" t="s">
        <v>13</v>
      </c>
      <c r="I5549" t="s">
        <v>906</v>
      </c>
    </row>
    <row r="5550" spans="1:9">
      <c r="A5550" t="s">
        <v>5102</v>
      </c>
      <c r="B5550" s="4" t="s">
        <v>11</v>
      </c>
      <c r="C5550" s="4" t="s">
        <v>12</v>
      </c>
      <c r="D5550">
        <v>328</v>
      </c>
      <c r="E5550" s="4">
        <v>1</v>
      </c>
      <c r="F5550" s="5">
        <v>45182</v>
      </c>
      <c r="G5550">
        <v>202307</v>
      </c>
      <c r="H5550" s="4" t="s">
        <v>13</v>
      </c>
      <c r="I5550" t="s">
        <v>906</v>
      </c>
    </row>
    <row r="5551" spans="1:9">
      <c r="A5551" t="s">
        <v>5103</v>
      </c>
      <c r="B5551" s="4" t="s">
        <v>11</v>
      </c>
      <c r="C5551" s="4" t="s">
        <v>12</v>
      </c>
      <c r="D5551">
        <v>328</v>
      </c>
      <c r="E5551" s="4">
        <v>1</v>
      </c>
      <c r="F5551" s="5">
        <v>45182</v>
      </c>
      <c r="G5551">
        <v>202307</v>
      </c>
      <c r="H5551" s="4" t="s">
        <v>13</v>
      </c>
      <c r="I5551" t="s">
        <v>906</v>
      </c>
    </row>
    <row r="5552" spans="1:9">
      <c r="A5552" t="s">
        <v>5104</v>
      </c>
      <c r="B5552" s="4" t="s">
        <v>11</v>
      </c>
      <c r="C5552" s="4" t="s">
        <v>12</v>
      </c>
      <c r="D5552">
        <v>506</v>
      </c>
      <c r="E5552" s="4">
        <v>1</v>
      </c>
      <c r="F5552" s="5">
        <v>45182</v>
      </c>
      <c r="G5552">
        <v>202307</v>
      </c>
      <c r="H5552" s="4" t="s">
        <v>13</v>
      </c>
      <c r="I5552" t="s">
        <v>993</v>
      </c>
    </row>
    <row r="5553" spans="1:9">
      <c r="A5553" t="s">
        <v>5105</v>
      </c>
      <c r="B5553" s="4" t="s">
        <v>11</v>
      </c>
      <c r="C5553" s="4" t="s">
        <v>12</v>
      </c>
      <c r="D5553">
        <v>328</v>
      </c>
      <c r="E5553" s="4">
        <v>1</v>
      </c>
      <c r="F5553" s="5">
        <v>45182</v>
      </c>
      <c r="G5553">
        <v>202307</v>
      </c>
      <c r="H5553" s="4" t="s">
        <v>13</v>
      </c>
      <c r="I5553" t="s">
        <v>993</v>
      </c>
    </row>
    <row r="5554" spans="1:9">
      <c r="A5554" t="s">
        <v>5106</v>
      </c>
      <c r="B5554" s="4" t="s">
        <v>11</v>
      </c>
      <c r="C5554" s="4" t="s">
        <v>12</v>
      </c>
      <c r="D5554">
        <v>328</v>
      </c>
      <c r="E5554" s="4">
        <v>1</v>
      </c>
      <c r="F5554" s="5">
        <v>45182</v>
      </c>
      <c r="G5554">
        <v>202307</v>
      </c>
      <c r="H5554" s="4" t="s">
        <v>13</v>
      </c>
      <c r="I5554" t="s">
        <v>993</v>
      </c>
    </row>
    <row r="5555" spans="1:9">
      <c r="A5555" t="s">
        <v>5107</v>
      </c>
      <c r="B5555" s="4" t="s">
        <v>11</v>
      </c>
      <c r="C5555" s="4" t="s">
        <v>12</v>
      </c>
      <c r="D5555">
        <v>248</v>
      </c>
      <c r="E5555" s="4">
        <v>1</v>
      </c>
      <c r="F5555" s="5">
        <v>45182</v>
      </c>
      <c r="G5555">
        <v>202307</v>
      </c>
      <c r="H5555" s="4" t="s">
        <v>13</v>
      </c>
      <c r="I5555" t="s">
        <v>993</v>
      </c>
    </row>
    <row r="5556" spans="1:9">
      <c r="A5556" t="s">
        <v>5000</v>
      </c>
      <c r="B5556" s="4" t="s">
        <v>11</v>
      </c>
      <c r="C5556" s="4" t="s">
        <v>12</v>
      </c>
      <c r="D5556">
        <v>248</v>
      </c>
      <c r="E5556" s="4">
        <v>1</v>
      </c>
      <c r="F5556" s="5">
        <v>45182</v>
      </c>
      <c r="G5556">
        <v>202307</v>
      </c>
      <c r="H5556" s="4" t="s">
        <v>13</v>
      </c>
      <c r="I5556" t="s">
        <v>993</v>
      </c>
    </row>
    <row r="5557" spans="1:9">
      <c r="A5557" t="s">
        <v>5108</v>
      </c>
      <c r="B5557" s="4" t="s">
        <v>11</v>
      </c>
      <c r="C5557" s="4" t="s">
        <v>12</v>
      </c>
      <c r="D5557">
        <v>328</v>
      </c>
      <c r="E5557" s="4">
        <v>1</v>
      </c>
      <c r="F5557" s="5">
        <v>45182</v>
      </c>
      <c r="G5557">
        <v>202307</v>
      </c>
      <c r="H5557" s="4" t="s">
        <v>13</v>
      </c>
      <c r="I5557" t="s">
        <v>993</v>
      </c>
    </row>
    <row r="5558" spans="1:9">
      <c r="A5558" t="s">
        <v>5109</v>
      </c>
      <c r="B5558" s="4" t="s">
        <v>11</v>
      </c>
      <c r="C5558" s="4" t="s">
        <v>12</v>
      </c>
      <c r="D5558">
        <v>328</v>
      </c>
      <c r="E5558" s="4">
        <v>1</v>
      </c>
      <c r="F5558" s="5">
        <v>45182</v>
      </c>
      <c r="G5558">
        <v>202307</v>
      </c>
      <c r="H5558" s="4" t="s">
        <v>13</v>
      </c>
      <c r="I5558" t="s">
        <v>993</v>
      </c>
    </row>
    <row r="5559" spans="1:9">
      <c r="A5559" t="s">
        <v>5110</v>
      </c>
      <c r="B5559" s="4" t="s">
        <v>11</v>
      </c>
      <c r="C5559" s="4" t="s">
        <v>12</v>
      </c>
      <c r="D5559">
        <v>328</v>
      </c>
      <c r="E5559" s="4">
        <v>1</v>
      </c>
      <c r="F5559" s="5">
        <v>45182</v>
      </c>
      <c r="G5559">
        <v>202307</v>
      </c>
      <c r="H5559" s="4" t="s">
        <v>13</v>
      </c>
      <c r="I5559" t="s">
        <v>993</v>
      </c>
    </row>
    <row r="5560" spans="1:9">
      <c r="A5560" t="s">
        <v>5111</v>
      </c>
      <c r="B5560" s="4" t="s">
        <v>11</v>
      </c>
      <c r="C5560" s="4" t="s">
        <v>12</v>
      </c>
      <c r="D5560">
        <v>328</v>
      </c>
      <c r="E5560" s="4">
        <v>1</v>
      </c>
      <c r="F5560" s="5">
        <v>45182</v>
      </c>
      <c r="G5560">
        <v>202307</v>
      </c>
      <c r="H5560" s="4" t="s">
        <v>13</v>
      </c>
      <c r="I5560" t="s">
        <v>993</v>
      </c>
    </row>
    <row r="5561" spans="1:9">
      <c r="A5561" t="s">
        <v>60</v>
      </c>
      <c r="B5561" s="4" t="s">
        <v>11</v>
      </c>
      <c r="C5561" s="4" t="s">
        <v>12</v>
      </c>
      <c r="D5561">
        <v>328</v>
      </c>
      <c r="E5561" s="4">
        <v>1</v>
      </c>
      <c r="F5561" s="5">
        <v>45182</v>
      </c>
      <c r="G5561">
        <v>202307</v>
      </c>
      <c r="H5561" s="4" t="s">
        <v>13</v>
      </c>
      <c r="I5561" t="s">
        <v>993</v>
      </c>
    </row>
    <row r="5562" spans="1:9">
      <c r="A5562" t="s">
        <v>5112</v>
      </c>
      <c r="B5562" s="4" t="s">
        <v>11</v>
      </c>
      <c r="C5562" s="4" t="s">
        <v>12</v>
      </c>
      <c r="D5562">
        <v>328</v>
      </c>
      <c r="E5562" s="4">
        <v>1</v>
      </c>
      <c r="F5562" s="5">
        <v>45182</v>
      </c>
      <c r="G5562">
        <v>202307</v>
      </c>
      <c r="H5562" s="4" t="s">
        <v>13</v>
      </c>
      <c r="I5562" t="s">
        <v>993</v>
      </c>
    </row>
    <row r="5563" spans="1:9">
      <c r="A5563" t="s">
        <v>61</v>
      </c>
      <c r="B5563" s="4" t="s">
        <v>11</v>
      </c>
      <c r="C5563" s="4" t="s">
        <v>12</v>
      </c>
      <c r="D5563">
        <v>506</v>
      </c>
      <c r="E5563" s="4">
        <v>1</v>
      </c>
      <c r="F5563" s="5">
        <v>45182</v>
      </c>
      <c r="G5563">
        <v>202307</v>
      </c>
      <c r="H5563" s="4" t="s">
        <v>13</v>
      </c>
      <c r="I5563" t="s">
        <v>993</v>
      </c>
    </row>
    <row r="5564" spans="1:9">
      <c r="A5564" t="s">
        <v>5113</v>
      </c>
      <c r="B5564" s="4" t="s">
        <v>11</v>
      </c>
      <c r="C5564" s="4" t="s">
        <v>12</v>
      </c>
      <c r="D5564">
        <v>328</v>
      </c>
      <c r="E5564" s="4">
        <v>1</v>
      </c>
      <c r="F5564" s="5">
        <v>45182</v>
      </c>
      <c r="G5564">
        <v>202307</v>
      </c>
      <c r="H5564" s="4" t="s">
        <v>13</v>
      </c>
      <c r="I5564" t="s">
        <v>993</v>
      </c>
    </row>
    <row r="5565" spans="1:9">
      <c r="A5565" t="s">
        <v>5114</v>
      </c>
      <c r="B5565" s="4" t="s">
        <v>11</v>
      </c>
      <c r="C5565" s="4" t="s">
        <v>12</v>
      </c>
      <c r="D5565">
        <v>328</v>
      </c>
      <c r="E5565" s="4">
        <v>1</v>
      </c>
      <c r="F5565" s="5">
        <v>45182</v>
      </c>
      <c r="G5565">
        <v>202307</v>
      </c>
      <c r="H5565" s="4" t="s">
        <v>13</v>
      </c>
      <c r="I5565" t="s">
        <v>993</v>
      </c>
    </row>
    <row r="5566" spans="1:9">
      <c r="A5566" t="s">
        <v>5115</v>
      </c>
      <c r="B5566" s="4" t="s">
        <v>11</v>
      </c>
      <c r="C5566" s="4" t="s">
        <v>12</v>
      </c>
      <c r="D5566">
        <v>328</v>
      </c>
      <c r="E5566" s="4">
        <v>1</v>
      </c>
      <c r="F5566" s="5">
        <v>45182</v>
      </c>
      <c r="G5566">
        <v>202307</v>
      </c>
      <c r="H5566" s="4" t="s">
        <v>13</v>
      </c>
      <c r="I5566" t="s">
        <v>993</v>
      </c>
    </row>
    <row r="5567" spans="1:9">
      <c r="A5567" t="s">
        <v>5116</v>
      </c>
      <c r="B5567" s="4" t="s">
        <v>11</v>
      </c>
      <c r="C5567" s="4" t="s">
        <v>12</v>
      </c>
      <c r="D5567">
        <v>328</v>
      </c>
      <c r="E5567" s="4">
        <v>1</v>
      </c>
      <c r="F5567" s="5">
        <v>45182</v>
      </c>
      <c r="G5567">
        <v>202307</v>
      </c>
      <c r="H5567" s="4" t="s">
        <v>13</v>
      </c>
      <c r="I5567" t="s">
        <v>993</v>
      </c>
    </row>
    <row r="5568" spans="1:9">
      <c r="A5568" t="s">
        <v>5117</v>
      </c>
      <c r="B5568" s="4" t="s">
        <v>11</v>
      </c>
      <c r="C5568" s="4" t="s">
        <v>12</v>
      </c>
      <c r="D5568">
        <v>328</v>
      </c>
      <c r="E5568" s="4">
        <v>1</v>
      </c>
      <c r="F5568" s="5">
        <v>45182</v>
      </c>
      <c r="G5568">
        <v>202307</v>
      </c>
      <c r="H5568" s="4" t="s">
        <v>13</v>
      </c>
      <c r="I5568" t="s">
        <v>993</v>
      </c>
    </row>
    <row r="5569" spans="1:9">
      <c r="A5569" t="s">
        <v>5118</v>
      </c>
      <c r="B5569" s="4" t="s">
        <v>11</v>
      </c>
      <c r="C5569" s="4" t="s">
        <v>12</v>
      </c>
      <c r="D5569">
        <v>328</v>
      </c>
      <c r="E5569" s="4">
        <v>1</v>
      </c>
      <c r="F5569" s="5">
        <v>45182</v>
      </c>
      <c r="G5569">
        <v>202307</v>
      </c>
      <c r="H5569" s="4" t="s">
        <v>13</v>
      </c>
      <c r="I5569" t="s">
        <v>993</v>
      </c>
    </row>
    <row r="5570" spans="1:9">
      <c r="A5570" t="s">
        <v>5119</v>
      </c>
      <c r="B5570" s="4" t="s">
        <v>11</v>
      </c>
      <c r="C5570" s="4" t="s">
        <v>12</v>
      </c>
      <c r="D5570">
        <v>328</v>
      </c>
      <c r="E5570" s="4">
        <v>1</v>
      </c>
      <c r="F5570" s="5">
        <v>45182</v>
      </c>
      <c r="G5570">
        <v>202307</v>
      </c>
      <c r="H5570" s="4" t="s">
        <v>13</v>
      </c>
      <c r="I5570" t="s">
        <v>993</v>
      </c>
    </row>
    <row r="5571" spans="1:9">
      <c r="A5571" t="s">
        <v>5120</v>
      </c>
      <c r="B5571" s="4" t="s">
        <v>11</v>
      </c>
      <c r="C5571" s="4" t="s">
        <v>12</v>
      </c>
      <c r="D5571">
        <v>328</v>
      </c>
      <c r="E5571" s="4">
        <v>1</v>
      </c>
      <c r="F5571" s="5">
        <v>45182</v>
      </c>
      <c r="G5571">
        <v>202307</v>
      </c>
      <c r="H5571" s="4" t="s">
        <v>13</v>
      </c>
      <c r="I5571" t="s">
        <v>993</v>
      </c>
    </row>
    <row r="5572" spans="1:9">
      <c r="A5572" t="s">
        <v>5121</v>
      </c>
      <c r="B5572" s="4" t="s">
        <v>11</v>
      </c>
      <c r="C5572" s="4" t="s">
        <v>12</v>
      </c>
      <c r="D5572">
        <v>328</v>
      </c>
      <c r="E5572" s="4">
        <v>1</v>
      </c>
      <c r="F5572" s="5">
        <v>45182</v>
      </c>
      <c r="G5572">
        <v>202307</v>
      </c>
      <c r="H5572" s="4" t="s">
        <v>13</v>
      </c>
      <c r="I5572" t="s">
        <v>993</v>
      </c>
    </row>
    <row r="5573" spans="1:9">
      <c r="A5573" t="s">
        <v>5122</v>
      </c>
      <c r="B5573" s="4" t="s">
        <v>11</v>
      </c>
      <c r="C5573" s="4" t="s">
        <v>12</v>
      </c>
      <c r="D5573">
        <v>328</v>
      </c>
      <c r="E5573" s="4">
        <v>1</v>
      </c>
      <c r="F5573" s="5">
        <v>45182</v>
      </c>
      <c r="G5573">
        <v>202307</v>
      </c>
      <c r="H5573" s="4" t="s">
        <v>13</v>
      </c>
      <c r="I5573" t="s">
        <v>993</v>
      </c>
    </row>
    <row r="5574" spans="1:9">
      <c r="A5574" t="s">
        <v>5123</v>
      </c>
      <c r="B5574" s="4" t="s">
        <v>11</v>
      </c>
      <c r="C5574" s="4" t="s">
        <v>12</v>
      </c>
      <c r="D5574">
        <v>248</v>
      </c>
      <c r="E5574" s="4">
        <v>1</v>
      </c>
      <c r="F5574" s="5">
        <v>45182</v>
      </c>
      <c r="G5574">
        <v>202307</v>
      </c>
      <c r="H5574" s="4" t="s">
        <v>13</v>
      </c>
      <c r="I5574" t="s">
        <v>906</v>
      </c>
    </row>
    <row r="5575" spans="1:9">
      <c r="A5575" t="s">
        <v>5124</v>
      </c>
      <c r="B5575" s="4" t="s">
        <v>11</v>
      </c>
      <c r="C5575" s="4" t="s">
        <v>12</v>
      </c>
      <c r="D5575">
        <v>248</v>
      </c>
      <c r="E5575" s="4">
        <v>1</v>
      </c>
      <c r="F5575" s="5">
        <v>45182</v>
      </c>
      <c r="G5575">
        <v>202307</v>
      </c>
      <c r="H5575" s="4" t="s">
        <v>13</v>
      </c>
      <c r="I5575" t="s">
        <v>906</v>
      </c>
    </row>
    <row r="5576" spans="1:9">
      <c r="A5576" t="s">
        <v>5125</v>
      </c>
      <c r="B5576" s="4" t="s">
        <v>11</v>
      </c>
      <c r="C5576" s="4" t="s">
        <v>12</v>
      </c>
      <c r="D5576">
        <v>328</v>
      </c>
      <c r="E5576" s="4">
        <v>1</v>
      </c>
      <c r="F5576" s="5">
        <v>45182</v>
      </c>
      <c r="G5576">
        <v>202307</v>
      </c>
      <c r="H5576" s="4" t="s">
        <v>13</v>
      </c>
      <c r="I5576" t="s">
        <v>906</v>
      </c>
    </row>
    <row r="5577" spans="1:9">
      <c r="A5577" t="s">
        <v>5126</v>
      </c>
      <c r="B5577" s="4" t="s">
        <v>11</v>
      </c>
      <c r="C5577" s="4" t="s">
        <v>12</v>
      </c>
      <c r="D5577">
        <v>248</v>
      </c>
      <c r="E5577" s="4">
        <v>1</v>
      </c>
      <c r="F5577" s="5">
        <v>45182</v>
      </c>
      <c r="G5577">
        <v>202307</v>
      </c>
      <c r="H5577" s="4" t="s">
        <v>13</v>
      </c>
      <c r="I5577" t="s">
        <v>906</v>
      </c>
    </row>
    <row r="5578" spans="1:9">
      <c r="A5578" t="s">
        <v>5127</v>
      </c>
      <c r="B5578" s="4" t="s">
        <v>11</v>
      </c>
      <c r="C5578" s="4" t="s">
        <v>12</v>
      </c>
      <c r="D5578">
        <v>248</v>
      </c>
      <c r="E5578" s="4">
        <v>1</v>
      </c>
      <c r="F5578" s="5">
        <v>45182</v>
      </c>
      <c r="G5578">
        <v>202307</v>
      </c>
      <c r="H5578" s="4" t="s">
        <v>13</v>
      </c>
      <c r="I5578" t="s">
        <v>906</v>
      </c>
    </row>
    <row r="5579" spans="1:9">
      <c r="A5579" t="s">
        <v>5128</v>
      </c>
      <c r="B5579" s="4" t="s">
        <v>11</v>
      </c>
      <c r="C5579" s="4" t="s">
        <v>12</v>
      </c>
      <c r="D5579">
        <v>328</v>
      </c>
      <c r="E5579" s="4">
        <v>1</v>
      </c>
      <c r="F5579" s="5">
        <v>45182</v>
      </c>
      <c r="G5579">
        <v>202307</v>
      </c>
      <c r="H5579" s="4" t="s">
        <v>13</v>
      </c>
      <c r="I5579" t="s">
        <v>906</v>
      </c>
    </row>
    <row r="5580" spans="1:9">
      <c r="A5580" t="s">
        <v>5129</v>
      </c>
      <c r="B5580" s="4" t="s">
        <v>11</v>
      </c>
      <c r="C5580" s="4" t="s">
        <v>12</v>
      </c>
      <c r="D5580">
        <v>248</v>
      </c>
      <c r="E5580" s="4">
        <v>1</v>
      </c>
      <c r="F5580" s="5">
        <v>45182</v>
      </c>
      <c r="G5580">
        <v>202307</v>
      </c>
      <c r="H5580" s="4" t="s">
        <v>13</v>
      </c>
      <c r="I5580" t="s">
        <v>906</v>
      </c>
    </row>
    <row r="5581" spans="1:9">
      <c r="A5581" t="s">
        <v>5130</v>
      </c>
      <c r="B5581" s="4" t="s">
        <v>11</v>
      </c>
      <c r="C5581" s="4" t="s">
        <v>12</v>
      </c>
      <c r="D5581">
        <v>248</v>
      </c>
      <c r="E5581" s="4">
        <v>1</v>
      </c>
      <c r="F5581" s="5">
        <v>45182</v>
      </c>
      <c r="G5581">
        <v>202307</v>
      </c>
      <c r="H5581" s="4" t="s">
        <v>13</v>
      </c>
      <c r="I5581" t="s">
        <v>906</v>
      </c>
    </row>
    <row r="5582" spans="1:9">
      <c r="A5582" t="s">
        <v>5131</v>
      </c>
      <c r="B5582" s="4" t="s">
        <v>11</v>
      </c>
      <c r="C5582" s="4" t="s">
        <v>12</v>
      </c>
      <c r="D5582">
        <v>248</v>
      </c>
      <c r="E5582" s="4">
        <v>1</v>
      </c>
      <c r="F5582" s="5">
        <v>45182</v>
      </c>
      <c r="G5582">
        <v>202307</v>
      </c>
      <c r="H5582" s="4" t="s">
        <v>13</v>
      </c>
      <c r="I5582" t="s">
        <v>906</v>
      </c>
    </row>
    <row r="5583" spans="1:9">
      <c r="A5583" t="s">
        <v>5132</v>
      </c>
      <c r="B5583" s="4" t="s">
        <v>11</v>
      </c>
      <c r="C5583" s="4" t="s">
        <v>12</v>
      </c>
      <c r="D5583">
        <v>328</v>
      </c>
      <c r="E5583" s="4">
        <v>1</v>
      </c>
      <c r="F5583" s="5">
        <v>45182</v>
      </c>
      <c r="G5583">
        <v>202307</v>
      </c>
      <c r="H5583" s="4" t="s">
        <v>13</v>
      </c>
      <c r="I5583" t="s">
        <v>906</v>
      </c>
    </row>
    <row r="5584" spans="1:9">
      <c r="A5584" t="s">
        <v>5133</v>
      </c>
      <c r="B5584" s="4" t="s">
        <v>11</v>
      </c>
      <c r="C5584" s="4" t="s">
        <v>12</v>
      </c>
      <c r="D5584">
        <v>248</v>
      </c>
      <c r="E5584" s="4">
        <v>1</v>
      </c>
      <c r="F5584" s="5">
        <v>45182</v>
      </c>
      <c r="G5584">
        <v>202307</v>
      </c>
      <c r="H5584" s="4" t="s">
        <v>13</v>
      </c>
      <c r="I5584" t="s">
        <v>906</v>
      </c>
    </row>
    <row r="5585" spans="1:9">
      <c r="A5585" t="s">
        <v>5134</v>
      </c>
      <c r="B5585" s="4" t="s">
        <v>11</v>
      </c>
      <c r="C5585" s="4" t="s">
        <v>12</v>
      </c>
      <c r="D5585">
        <v>248</v>
      </c>
      <c r="E5585" s="4">
        <v>1</v>
      </c>
      <c r="F5585" s="5">
        <v>45182</v>
      </c>
      <c r="G5585">
        <v>202307</v>
      </c>
      <c r="H5585" s="4" t="s">
        <v>13</v>
      </c>
      <c r="I5585" t="s">
        <v>906</v>
      </c>
    </row>
    <row r="5586" spans="1:9">
      <c r="A5586" t="s">
        <v>5135</v>
      </c>
      <c r="B5586" s="4" t="s">
        <v>11</v>
      </c>
      <c r="C5586" s="4" t="s">
        <v>12</v>
      </c>
      <c r="D5586">
        <v>248</v>
      </c>
      <c r="E5586" s="4">
        <v>1</v>
      </c>
      <c r="F5586" s="5">
        <v>45182</v>
      </c>
      <c r="G5586">
        <v>202307</v>
      </c>
      <c r="H5586" s="4" t="s">
        <v>13</v>
      </c>
      <c r="I5586" t="s">
        <v>906</v>
      </c>
    </row>
    <row r="5587" spans="1:9">
      <c r="A5587" t="s">
        <v>5136</v>
      </c>
      <c r="B5587" s="4" t="s">
        <v>11</v>
      </c>
      <c r="C5587" s="4" t="s">
        <v>12</v>
      </c>
      <c r="D5587">
        <v>248</v>
      </c>
      <c r="E5587" s="4">
        <v>1</v>
      </c>
      <c r="F5587" s="5">
        <v>45182</v>
      </c>
      <c r="G5587">
        <v>202307</v>
      </c>
      <c r="H5587" s="4" t="s">
        <v>13</v>
      </c>
      <c r="I5587" t="s">
        <v>906</v>
      </c>
    </row>
    <row r="5588" spans="1:9">
      <c r="A5588" t="s">
        <v>5137</v>
      </c>
      <c r="B5588" s="4" t="s">
        <v>11</v>
      </c>
      <c r="C5588" s="4" t="s">
        <v>12</v>
      </c>
      <c r="D5588">
        <v>248</v>
      </c>
      <c r="E5588" s="4">
        <v>1</v>
      </c>
      <c r="F5588" s="5">
        <v>45182</v>
      </c>
      <c r="G5588">
        <v>202307</v>
      </c>
      <c r="H5588" s="4" t="s">
        <v>13</v>
      </c>
      <c r="I5588" t="s">
        <v>906</v>
      </c>
    </row>
    <row r="5589" spans="1:9">
      <c r="A5589" t="s">
        <v>5138</v>
      </c>
      <c r="B5589" s="4" t="s">
        <v>11</v>
      </c>
      <c r="C5589" s="4" t="s">
        <v>12</v>
      </c>
      <c r="D5589">
        <v>506</v>
      </c>
      <c r="E5589" s="4">
        <v>1</v>
      </c>
      <c r="F5589" s="5">
        <v>45182</v>
      </c>
      <c r="G5589">
        <v>202307</v>
      </c>
      <c r="H5589" s="4" t="s">
        <v>13</v>
      </c>
      <c r="I5589" t="s">
        <v>906</v>
      </c>
    </row>
    <row r="5590" spans="1:9">
      <c r="A5590" t="s">
        <v>5139</v>
      </c>
      <c r="B5590" s="4" t="s">
        <v>11</v>
      </c>
      <c r="C5590" s="4" t="s">
        <v>12</v>
      </c>
      <c r="D5590">
        <v>506</v>
      </c>
      <c r="E5590" s="4">
        <v>1</v>
      </c>
      <c r="F5590" s="5">
        <v>45182</v>
      </c>
      <c r="G5590">
        <v>202307</v>
      </c>
      <c r="H5590" s="4" t="s">
        <v>13</v>
      </c>
      <c r="I5590" t="s">
        <v>906</v>
      </c>
    </row>
    <row r="5591" spans="1:9">
      <c r="A5591" t="s">
        <v>5140</v>
      </c>
      <c r="B5591" s="4" t="s">
        <v>11</v>
      </c>
      <c r="C5591" s="4" t="s">
        <v>12</v>
      </c>
      <c r="D5591">
        <v>328</v>
      </c>
      <c r="E5591" s="4">
        <v>1</v>
      </c>
      <c r="F5591" s="5">
        <v>45182</v>
      </c>
      <c r="G5591">
        <v>202307</v>
      </c>
      <c r="H5591" s="4" t="s">
        <v>13</v>
      </c>
      <c r="I5591" t="s">
        <v>906</v>
      </c>
    </row>
    <row r="5592" spans="1:9">
      <c r="A5592" t="s">
        <v>5141</v>
      </c>
      <c r="B5592" s="4" t="s">
        <v>11</v>
      </c>
      <c r="C5592" s="4" t="s">
        <v>12</v>
      </c>
      <c r="D5592">
        <v>328</v>
      </c>
      <c r="E5592" s="4">
        <v>1</v>
      </c>
      <c r="F5592" s="5">
        <v>45182</v>
      </c>
      <c r="G5592">
        <v>202307</v>
      </c>
      <c r="H5592" s="4" t="s">
        <v>13</v>
      </c>
      <c r="I5592" t="s">
        <v>906</v>
      </c>
    </row>
    <row r="5593" spans="1:9">
      <c r="A5593" t="s">
        <v>5142</v>
      </c>
      <c r="B5593" s="4" t="s">
        <v>11</v>
      </c>
      <c r="C5593" s="4" t="s">
        <v>12</v>
      </c>
      <c r="D5593">
        <v>248</v>
      </c>
      <c r="E5593" s="4">
        <v>1</v>
      </c>
      <c r="F5593" s="5">
        <v>45182</v>
      </c>
      <c r="G5593">
        <v>202307</v>
      </c>
      <c r="H5593" s="4" t="s">
        <v>13</v>
      </c>
      <c r="I5593" t="s">
        <v>906</v>
      </c>
    </row>
    <row r="5594" spans="1:9">
      <c r="A5594" t="s">
        <v>5143</v>
      </c>
      <c r="B5594" s="4" t="s">
        <v>11</v>
      </c>
      <c r="C5594" s="4" t="s">
        <v>12</v>
      </c>
      <c r="D5594">
        <v>248</v>
      </c>
      <c r="E5594" s="4">
        <v>1</v>
      </c>
      <c r="F5594" s="5">
        <v>45182</v>
      </c>
      <c r="G5594">
        <v>202307</v>
      </c>
      <c r="H5594" s="4" t="s">
        <v>13</v>
      </c>
      <c r="I5594" t="s">
        <v>906</v>
      </c>
    </row>
    <row r="5595" spans="1:9">
      <c r="A5595" t="s">
        <v>5144</v>
      </c>
      <c r="B5595" s="4" t="s">
        <v>11</v>
      </c>
      <c r="C5595" s="4" t="s">
        <v>12</v>
      </c>
      <c r="D5595">
        <v>328</v>
      </c>
      <c r="E5595" s="4">
        <v>1</v>
      </c>
      <c r="F5595" s="5">
        <v>45182</v>
      </c>
      <c r="G5595">
        <v>202307</v>
      </c>
      <c r="H5595" s="4" t="s">
        <v>13</v>
      </c>
      <c r="I5595" t="s">
        <v>906</v>
      </c>
    </row>
    <row r="5596" spans="1:9">
      <c r="A5596" t="s">
        <v>5145</v>
      </c>
      <c r="B5596" s="4" t="s">
        <v>11</v>
      </c>
      <c r="C5596" s="4" t="s">
        <v>12</v>
      </c>
      <c r="D5596">
        <v>248</v>
      </c>
      <c r="E5596" s="4">
        <v>1</v>
      </c>
      <c r="F5596" s="5">
        <v>45182</v>
      </c>
      <c r="G5596">
        <v>202307</v>
      </c>
      <c r="H5596" s="4" t="s">
        <v>13</v>
      </c>
      <c r="I5596" t="s">
        <v>906</v>
      </c>
    </row>
    <row r="5597" spans="1:9">
      <c r="A5597" t="s">
        <v>5146</v>
      </c>
      <c r="B5597" s="4" t="s">
        <v>11</v>
      </c>
      <c r="C5597" s="4" t="s">
        <v>12</v>
      </c>
      <c r="D5597">
        <v>248</v>
      </c>
      <c r="E5597" s="4">
        <v>1</v>
      </c>
      <c r="F5597" s="5">
        <v>45182</v>
      </c>
      <c r="G5597">
        <v>202307</v>
      </c>
      <c r="H5597" s="4" t="s">
        <v>13</v>
      </c>
      <c r="I5597" t="s">
        <v>906</v>
      </c>
    </row>
    <row r="5598" spans="1:9">
      <c r="A5598" t="s">
        <v>5147</v>
      </c>
      <c r="B5598" s="4" t="s">
        <v>11</v>
      </c>
      <c r="C5598" s="4" t="s">
        <v>12</v>
      </c>
      <c r="D5598">
        <v>248</v>
      </c>
      <c r="E5598" s="4">
        <v>1</v>
      </c>
      <c r="F5598" s="5">
        <v>45182</v>
      </c>
      <c r="G5598">
        <v>202307</v>
      </c>
      <c r="H5598" s="4" t="s">
        <v>13</v>
      </c>
      <c r="I5598" t="s">
        <v>906</v>
      </c>
    </row>
    <row r="5599" spans="1:9">
      <c r="A5599" t="s">
        <v>5148</v>
      </c>
      <c r="B5599" s="4" t="s">
        <v>11</v>
      </c>
      <c r="C5599" s="4" t="s">
        <v>12</v>
      </c>
      <c r="D5599">
        <v>248</v>
      </c>
      <c r="E5599" s="4">
        <v>1</v>
      </c>
      <c r="F5599" s="5">
        <v>45182</v>
      </c>
      <c r="G5599">
        <v>202307</v>
      </c>
      <c r="H5599" s="4" t="s">
        <v>13</v>
      </c>
      <c r="I5599" t="s">
        <v>906</v>
      </c>
    </row>
    <row r="5600" spans="1:9">
      <c r="A5600" t="s">
        <v>5149</v>
      </c>
      <c r="B5600" s="4" t="s">
        <v>11</v>
      </c>
      <c r="C5600" s="4" t="s">
        <v>12</v>
      </c>
      <c r="D5600">
        <v>248</v>
      </c>
      <c r="E5600" s="4">
        <v>1</v>
      </c>
      <c r="F5600" s="5">
        <v>45182</v>
      </c>
      <c r="G5600">
        <v>202307</v>
      </c>
      <c r="H5600" s="4" t="s">
        <v>13</v>
      </c>
      <c r="I5600" t="s">
        <v>906</v>
      </c>
    </row>
    <row r="5601" spans="1:9">
      <c r="A5601" t="s">
        <v>5150</v>
      </c>
      <c r="B5601" s="4" t="s">
        <v>11</v>
      </c>
      <c r="C5601" s="4" t="s">
        <v>12</v>
      </c>
      <c r="D5601">
        <v>248</v>
      </c>
      <c r="E5601" s="4">
        <v>1</v>
      </c>
      <c r="F5601" s="5">
        <v>45182</v>
      </c>
      <c r="G5601">
        <v>202307</v>
      </c>
      <c r="H5601" s="4" t="s">
        <v>13</v>
      </c>
      <c r="I5601" t="s">
        <v>906</v>
      </c>
    </row>
    <row r="5602" spans="1:9">
      <c r="A5602" t="s">
        <v>5151</v>
      </c>
      <c r="B5602" s="4" t="s">
        <v>11</v>
      </c>
      <c r="C5602" s="4" t="s">
        <v>12</v>
      </c>
      <c r="D5602">
        <v>248</v>
      </c>
      <c r="E5602" s="4">
        <v>1</v>
      </c>
      <c r="F5602" s="5">
        <v>45182</v>
      </c>
      <c r="G5602">
        <v>202307</v>
      </c>
      <c r="H5602" s="4" t="s">
        <v>13</v>
      </c>
      <c r="I5602" t="s">
        <v>906</v>
      </c>
    </row>
    <row r="5603" spans="1:9">
      <c r="A5603" t="s">
        <v>5152</v>
      </c>
      <c r="B5603" s="4" t="s">
        <v>11</v>
      </c>
      <c r="C5603" s="4" t="s">
        <v>12</v>
      </c>
      <c r="D5603">
        <v>248</v>
      </c>
      <c r="E5603" s="4">
        <v>1</v>
      </c>
      <c r="F5603" s="5">
        <v>45182</v>
      </c>
      <c r="G5603">
        <v>202307</v>
      </c>
      <c r="H5603" s="4" t="s">
        <v>13</v>
      </c>
      <c r="I5603" t="s">
        <v>906</v>
      </c>
    </row>
    <row r="5604" spans="1:9">
      <c r="A5604" t="s">
        <v>5153</v>
      </c>
      <c r="B5604" s="4" t="s">
        <v>11</v>
      </c>
      <c r="C5604" s="4" t="s">
        <v>12</v>
      </c>
      <c r="D5604">
        <v>248</v>
      </c>
      <c r="E5604" s="4">
        <v>1</v>
      </c>
      <c r="F5604" s="5">
        <v>45182</v>
      </c>
      <c r="G5604">
        <v>202307</v>
      </c>
      <c r="H5604" s="4" t="s">
        <v>13</v>
      </c>
      <c r="I5604" t="s">
        <v>906</v>
      </c>
    </row>
    <row r="5605" spans="1:9">
      <c r="A5605" t="s">
        <v>5154</v>
      </c>
      <c r="B5605" s="4" t="s">
        <v>11</v>
      </c>
      <c r="C5605" s="4" t="s">
        <v>12</v>
      </c>
      <c r="D5605">
        <v>248</v>
      </c>
      <c r="E5605" s="4">
        <v>1</v>
      </c>
      <c r="F5605" s="5">
        <v>45182</v>
      </c>
      <c r="G5605">
        <v>202307</v>
      </c>
      <c r="H5605" s="4" t="s">
        <v>13</v>
      </c>
      <c r="I5605" t="s">
        <v>906</v>
      </c>
    </row>
    <row r="5606" spans="1:9">
      <c r="A5606" t="s">
        <v>5155</v>
      </c>
      <c r="B5606" s="4" t="s">
        <v>11</v>
      </c>
      <c r="C5606" s="4" t="s">
        <v>12</v>
      </c>
      <c r="D5606">
        <v>328</v>
      </c>
      <c r="E5606" s="4">
        <v>1</v>
      </c>
      <c r="F5606" s="5">
        <v>45182</v>
      </c>
      <c r="G5606">
        <v>202307</v>
      </c>
      <c r="H5606" s="4" t="s">
        <v>13</v>
      </c>
      <c r="I5606" t="s">
        <v>1599</v>
      </c>
    </row>
    <row r="5607" spans="1:9">
      <c r="A5607" t="s">
        <v>5156</v>
      </c>
      <c r="B5607" s="4" t="s">
        <v>11</v>
      </c>
      <c r="C5607" s="4" t="s">
        <v>12</v>
      </c>
      <c r="D5607">
        <v>328</v>
      </c>
      <c r="E5607" s="4">
        <v>1</v>
      </c>
      <c r="F5607" s="5">
        <v>45182</v>
      </c>
      <c r="G5607">
        <v>202307</v>
      </c>
      <c r="H5607" s="4" t="s">
        <v>13</v>
      </c>
      <c r="I5607" t="s">
        <v>1599</v>
      </c>
    </row>
    <row r="5608" spans="1:9">
      <c r="A5608" t="s">
        <v>5157</v>
      </c>
      <c r="B5608" s="4" t="s">
        <v>11</v>
      </c>
      <c r="C5608" s="4" t="s">
        <v>12</v>
      </c>
      <c r="D5608">
        <v>328</v>
      </c>
      <c r="E5608" s="4">
        <v>1</v>
      </c>
      <c r="F5608" s="5">
        <v>45182</v>
      </c>
      <c r="G5608">
        <v>202307</v>
      </c>
      <c r="H5608" s="4" t="s">
        <v>13</v>
      </c>
      <c r="I5608" t="s">
        <v>1599</v>
      </c>
    </row>
    <row r="5609" spans="1:9">
      <c r="A5609" t="s">
        <v>5158</v>
      </c>
      <c r="B5609" s="4" t="s">
        <v>11</v>
      </c>
      <c r="C5609" s="4" t="s">
        <v>12</v>
      </c>
      <c r="D5609">
        <v>248</v>
      </c>
      <c r="E5609" s="4">
        <v>1</v>
      </c>
      <c r="F5609" s="5">
        <v>45182</v>
      </c>
      <c r="G5609">
        <v>202307</v>
      </c>
      <c r="H5609" s="4" t="s">
        <v>13</v>
      </c>
      <c r="I5609" t="s">
        <v>1599</v>
      </c>
    </row>
    <row r="5610" spans="1:9">
      <c r="A5610" t="s">
        <v>5159</v>
      </c>
      <c r="B5610" s="4" t="s">
        <v>11</v>
      </c>
      <c r="C5610" s="4" t="s">
        <v>12</v>
      </c>
      <c r="D5610">
        <v>328</v>
      </c>
      <c r="E5610" s="4">
        <v>1</v>
      </c>
      <c r="F5610" s="5">
        <v>45182</v>
      </c>
      <c r="G5610">
        <v>202307</v>
      </c>
      <c r="H5610" s="4" t="s">
        <v>13</v>
      </c>
      <c r="I5610" t="s">
        <v>1599</v>
      </c>
    </row>
    <row r="5611" spans="1:9">
      <c r="A5611" t="s">
        <v>5160</v>
      </c>
      <c r="B5611" s="4" t="s">
        <v>11</v>
      </c>
      <c r="C5611" s="4" t="s">
        <v>12</v>
      </c>
      <c r="D5611">
        <v>328</v>
      </c>
      <c r="E5611" s="4">
        <v>1</v>
      </c>
      <c r="F5611" s="5">
        <v>45182</v>
      </c>
      <c r="G5611">
        <v>202307</v>
      </c>
      <c r="H5611" s="4" t="s">
        <v>13</v>
      </c>
      <c r="I5611" t="s">
        <v>1599</v>
      </c>
    </row>
    <row r="5612" spans="1:9">
      <c r="A5612" t="s">
        <v>5161</v>
      </c>
      <c r="B5612" s="4" t="s">
        <v>11</v>
      </c>
      <c r="C5612" s="4" t="s">
        <v>12</v>
      </c>
      <c r="D5612">
        <v>248</v>
      </c>
      <c r="E5612" s="4">
        <v>1</v>
      </c>
      <c r="F5612" s="5">
        <v>45182</v>
      </c>
      <c r="G5612">
        <v>202307</v>
      </c>
      <c r="H5612" s="4" t="s">
        <v>13</v>
      </c>
      <c r="I5612" t="s">
        <v>1599</v>
      </c>
    </row>
    <row r="5613" spans="1:9">
      <c r="A5613" t="s">
        <v>5162</v>
      </c>
      <c r="B5613" s="4" t="s">
        <v>11</v>
      </c>
      <c r="C5613" s="4" t="s">
        <v>12</v>
      </c>
      <c r="D5613">
        <v>328</v>
      </c>
      <c r="E5613" s="4">
        <v>1</v>
      </c>
      <c r="F5613" s="5">
        <v>45182</v>
      </c>
      <c r="G5613">
        <v>202307</v>
      </c>
      <c r="H5613" s="4" t="s">
        <v>13</v>
      </c>
      <c r="I5613" t="s">
        <v>1599</v>
      </c>
    </row>
    <row r="5614" spans="1:9">
      <c r="A5614" t="s">
        <v>5163</v>
      </c>
      <c r="B5614" s="4" t="s">
        <v>11</v>
      </c>
      <c r="C5614" s="4" t="s">
        <v>12</v>
      </c>
      <c r="D5614">
        <v>328</v>
      </c>
      <c r="E5614" s="4">
        <v>1</v>
      </c>
      <c r="F5614" s="5">
        <v>45182</v>
      </c>
      <c r="G5614">
        <v>202307</v>
      </c>
      <c r="H5614" s="4" t="s">
        <v>13</v>
      </c>
      <c r="I5614" t="s">
        <v>1599</v>
      </c>
    </row>
    <row r="5615" spans="1:9">
      <c r="A5615" t="s">
        <v>5164</v>
      </c>
      <c r="B5615" s="4" t="s">
        <v>11</v>
      </c>
      <c r="C5615" s="4" t="s">
        <v>12</v>
      </c>
      <c r="D5615">
        <v>328</v>
      </c>
      <c r="E5615" s="4">
        <v>1</v>
      </c>
      <c r="F5615" s="5">
        <v>45182</v>
      </c>
      <c r="G5615">
        <v>202307</v>
      </c>
      <c r="H5615" s="4" t="s">
        <v>13</v>
      </c>
      <c r="I5615" t="s">
        <v>1599</v>
      </c>
    </row>
    <row r="5616" spans="1:9">
      <c r="A5616" t="s">
        <v>483</v>
      </c>
      <c r="B5616" s="4" t="s">
        <v>11</v>
      </c>
      <c r="C5616" s="4" t="s">
        <v>12</v>
      </c>
      <c r="D5616">
        <v>328</v>
      </c>
      <c r="E5616" s="4">
        <v>1</v>
      </c>
      <c r="F5616" s="5">
        <v>45182</v>
      </c>
      <c r="G5616">
        <v>202307</v>
      </c>
      <c r="H5616" s="4" t="s">
        <v>13</v>
      </c>
      <c r="I5616" t="s">
        <v>1599</v>
      </c>
    </row>
    <row r="5617" spans="1:9">
      <c r="A5617" t="s">
        <v>5165</v>
      </c>
      <c r="B5617" s="4" t="s">
        <v>11</v>
      </c>
      <c r="C5617" s="4" t="s">
        <v>12</v>
      </c>
      <c r="D5617">
        <v>328</v>
      </c>
      <c r="E5617" s="4">
        <v>1</v>
      </c>
      <c r="F5617" s="5">
        <v>45182</v>
      </c>
      <c r="G5617">
        <v>202307</v>
      </c>
      <c r="H5617" s="4" t="s">
        <v>13</v>
      </c>
      <c r="I5617" t="s">
        <v>1599</v>
      </c>
    </row>
    <row r="5618" spans="1:9">
      <c r="A5618" t="s">
        <v>5166</v>
      </c>
      <c r="B5618" s="4" t="s">
        <v>11</v>
      </c>
      <c r="C5618" s="4" t="s">
        <v>12</v>
      </c>
      <c r="D5618">
        <v>328</v>
      </c>
      <c r="E5618" s="4">
        <v>1</v>
      </c>
      <c r="F5618" s="5">
        <v>45182</v>
      </c>
      <c r="G5618">
        <v>202307</v>
      </c>
      <c r="H5618" s="4" t="s">
        <v>13</v>
      </c>
      <c r="I5618" t="s">
        <v>1599</v>
      </c>
    </row>
    <row r="5619" spans="1:9">
      <c r="A5619" t="s">
        <v>5167</v>
      </c>
      <c r="B5619" s="4" t="s">
        <v>11</v>
      </c>
      <c r="C5619" s="4" t="s">
        <v>12</v>
      </c>
      <c r="D5619">
        <v>328</v>
      </c>
      <c r="E5619" s="4">
        <v>1</v>
      </c>
      <c r="F5619" s="5">
        <v>45182</v>
      </c>
      <c r="G5619">
        <v>202307</v>
      </c>
      <c r="H5619" s="4" t="s">
        <v>13</v>
      </c>
      <c r="I5619" t="s">
        <v>1599</v>
      </c>
    </row>
    <row r="5620" spans="1:9">
      <c r="A5620" t="s">
        <v>5168</v>
      </c>
      <c r="B5620" s="4" t="s">
        <v>11</v>
      </c>
      <c r="C5620" s="4" t="s">
        <v>12</v>
      </c>
      <c r="D5620">
        <v>328</v>
      </c>
      <c r="E5620" s="4">
        <v>1</v>
      </c>
      <c r="F5620" s="5">
        <v>45182</v>
      </c>
      <c r="G5620">
        <v>202307</v>
      </c>
      <c r="H5620" s="4" t="s">
        <v>13</v>
      </c>
      <c r="I5620" t="s">
        <v>1599</v>
      </c>
    </row>
    <row r="5621" spans="1:9">
      <c r="A5621" t="s">
        <v>5169</v>
      </c>
      <c r="B5621" s="4" t="s">
        <v>11</v>
      </c>
      <c r="C5621" s="4" t="s">
        <v>12</v>
      </c>
      <c r="D5621">
        <v>328</v>
      </c>
      <c r="E5621" s="4">
        <v>1</v>
      </c>
      <c r="F5621" s="5">
        <v>45182</v>
      </c>
      <c r="G5621">
        <v>202307</v>
      </c>
      <c r="H5621" s="4" t="s">
        <v>13</v>
      </c>
      <c r="I5621" t="s">
        <v>1599</v>
      </c>
    </row>
    <row r="5622" spans="1:9">
      <c r="A5622" t="s">
        <v>5170</v>
      </c>
      <c r="B5622" s="4" t="s">
        <v>11</v>
      </c>
      <c r="C5622" s="4" t="s">
        <v>12</v>
      </c>
      <c r="D5622">
        <v>328</v>
      </c>
      <c r="E5622" s="4">
        <v>1</v>
      </c>
      <c r="F5622" s="5">
        <v>45182</v>
      </c>
      <c r="G5622">
        <v>202307</v>
      </c>
      <c r="H5622" s="4" t="s">
        <v>13</v>
      </c>
      <c r="I5622" t="s">
        <v>1599</v>
      </c>
    </row>
    <row r="5623" spans="1:9">
      <c r="A5623" t="s">
        <v>5171</v>
      </c>
      <c r="B5623" s="4" t="s">
        <v>11</v>
      </c>
      <c r="C5623" s="4" t="s">
        <v>12</v>
      </c>
      <c r="D5623">
        <v>248</v>
      </c>
      <c r="E5623" s="4">
        <v>1</v>
      </c>
      <c r="F5623" s="5">
        <v>45182</v>
      </c>
      <c r="G5623">
        <v>202307</v>
      </c>
      <c r="H5623" s="4" t="s">
        <v>13</v>
      </c>
      <c r="I5623" t="s">
        <v>1599</v>
      </c>
    </row>
    <row r="5624" spans="1:9">
      <c r="A5624" t="s">
        <v>3452</v>
      </c>
      <c r="B5624" s="4" t="s">
        <v>11</v>
      </c>
      <c r="C5624" s="4" t="s">
        <v>12</v>
      </c>
      <c r="D5624">
        <v>328</v>
      </c>
      <c r="E5624" s="4">
        <v>1</v>
      </c>
      <c r="F5624" s="5">
        <v>45182</v>
      </c>
      <c r="G5624">
        <v>202307</v>
      </c>
      <c r="H5624" s="4" t="s">
        <v>13</v>
      </c>
      <c r="I5624" t="s">
        <v>1599</v>
      </c>
    </row>
    <row r="5625" spans="1:9">
      <c r="A5625" t="s">
        <v>5172</v>
      </c>
      <c r="B5625" s="4" t="s">
        <v>11</v>
      </c>
      <c r="C5625" s="4" t="s">
        <v>12</v>
      </c>
      <c r="D5625">
        <v>328</v>
      </c>
      <c r="E5625" s="4">
        <v>1</v>
      </c>
      <c r="F5625" s="5">
        <v>45182</v>
      </c>
      <c r="G5625">
        <v>202307</v>
      </c>
      <c r="H5625" s="4" t="s">
        <v>13</v>
      </c>
      <c r="I5625" t="s">
        <v>1599</v>
      </c>
    </row>
    <row r="5626" spans="1:9">
      <c r="A5626" t="s">
        <v>5173</v>
      </c>
      <c r="B5626" s="4" t="s">
        <v>11</v>
      </c>
      <c r="C5626" s="4" t="s">
        <v>12</v>
      </c>
      <c r="D5626">
        <v>328</v>
      </c>
      <c r="E5626" s="4">
        <v>1</v>
      </c>
      <c r="F5626" s="5">
        <v>45182</v>
      </c>
      <c r="G5626">
        <v>202307</v>
      </c>
      <c r="H5626" s="4" t="s">
        <v>13</v>
      </c>
      <c r="I5626" t="s">
        <v>1599</v>
      </c>
    </row>
    <row r="5627" spans="1:9">
      <c r="A5627" t="s">
        <v>5174</v>
      </c>
      <c r="B5627" s="4" t="s">
        <v>11</v>
      </c>
      <c r="C5627" s="4" t="s">
        <v>12</v>
      </c>
      <c r="D5627">
        <v>328</v>
      </c>
      <c r="E5627" s="4">
        <v>1</v>
      </c>
      <c r="F5627" s="5">
        <v>45182</v>
      </c>
      <c r="G5627">
        <v>202307</v>
      </c>
      <c r="H5627" s="4" t="s">
        <v>13</v>
      </c>
      <c r="I5627" t="s">
        <v>1599</v>
      </c>
    </row>
    <row r="5628" spans="1:9">
      <c r="A5628" t="s">
        <v>5175</v>
      </c>
      <c r="B5628" s="4" t="s">
        <v>11</v>
      </c>
      <c r="C5628" s="4" t="s">
        <v>12</v>
      </c>
      <c r="D5628">
        <v>328</v>
      </c>
      <c r="E5628" s="4">
        <v>1</v>
      </c>
      <c r="F5628" s="5">
        <v>45182</v>
      </c>
      <c r="G5628">
        <v>202307</v>
      </c>
      <c r="H5628" s="4" t="s">
        <v>13</v>
      </c>
      <c r="I5628" t="s">
        <v>1599</v>
      </c>
    </row>
    <row r="5629" spans="1:9">
      <c r="A5629" t="s">
        <v>5176</v>
      </c>
      <c r="B5629" s="4" t="s">
        <v>11</v>
      </c>
      <c r="C5629" s="4" t="s">
        <v>12</v>
      </c>
      <c r="D5629">
        <v>328</v>
      </c>
      <c r="E5629" s="4">
        <v>1</v>
      </c>
      <c r="F5629" s="5">
        <v>45182</v>
      </c>
      <c r="G5629">
        <v>202307</v>
      </c>
      <c r="H5629" s="4" t="s">
        <v>13</v>
      </c>
      <c r="I5629" t="s">
        <v>1599</v>
      </c>
    </row>
    <row r="5630" spans="1:9">
      <c r="A5630" t="s">
        <v>5177</v>
      </c>
      <c r="B5630" s="4" t="s">
        <v>11</v>
      </c>
      <c r="C5630" s="4" t="s">
        <v>12</v>
      </c>
      <c r="D5630">
        <v>328</v>
      </c>
      <c r="E5630" s="4">
        <v>1</v>
      </c>
      <c r="F5630" s="5">
        <v>45182</v>
      </c>
      <c r="G5630">
        <v>202307</v>
      </c>
      <c r="H5630" s="4" t="s">
        <v>13</v>
      </c>
      <c r="I5630" t="s">
        <v>1599</v>
      </c>
    </row>
    <row r="5631" spans="1:9">
      <c r="A5631" t="s">
        <v>5178</v>
      </c>
      <c r="B5631" s="4" t="s">
        <v>11</v>
      </c>
      <c r="C5631" s="4" t="s">
        <v>12</v>
      </c>
      <c r="D5631">
        <v>328</v>
      </c>
      <c r="E5631" s="4">
        <v>1</v>
      </c>
      <c r="F5631" s="5">
        <v>45182</v>
      </c>
      <c r="G5631">
        <v>202307</v>
      </c>
      <c r="H5631" s="4" t="s">
        <v>13</v>
      </c>
      <c r="I5631" t="s">
        <v>1599</v>
      </c>
    </row>
    <row r="5632" spans="1:9">
      <c r="A5632" t="s">
        <v>5179</v>
      </c>
      <c r="B5632" s="4" t="s">
        <v>11</v>
      </c>
      <c r="C5632" s="4" t="s">
        <v>12</v>
      </c>
      <c r="D5632">
        <v>248</v>
      </c>
      <c r="E5632" s="4">
        <v>1</v>
      </c>
      <c r="F5632" s="5">
        <v>45182</v>
      </c>
      <c r="G5632">
        <v>202307</v>
      </c>
      <c r="H5632" s="4" t="s">
        <v>13</v>
      </c>
      <c r="I5632" t="s">
        <v>1599</v>
      </c>
    </row>
    <row r="5633" spans="1:9">
      <c r="A5633" t="s">
        <v>5180</v>
      </c>
      <c r="B5633" s="4" t="s">
        <v>11</v>
      </c>
      <c r="C5633" s="4" t="s">
        <v>12</v>
      </c>
      <c r="D5633">
        <v>248</v>
      </c>
      <c r="E5633" s="4">
        <v>1</v>
      </c>
      <c r="F5633" s="5">
        <v>45182</v>
      </c>
      <c r="G5633">
        <v>202307</v>
      </c>
      <c r="H5633" s="4" t="s">
        <v>13</v>
      </c>
      <c r="I5633" t="s">
        <v>1599</v>
      </c>
    </row>
    <row r="5634" spans="1:9">
      <c r="A5634" t="s">
        <v>5181</v>
      </c>
      <c r="B5634" s="4" t="s">
        <v>11</v>
      </c>
      <c r="C5634" s="4" t="s">
        <v>12</v>
      </c>
      <c r="D5634">
        <v>248</v>
      </c>
      <c r="E5634" s="4">
        <v>1</v>
      </c>
      <c r="F5634" s="5">
        <v>45182</v>
      </c>
      <c r="G5634">
        <v>202307</v>
      </c>
      <c r="H5634" s="4" t="s">
        <v>13</v>
      </c>
      <c r="I5634" t="s">
        <v>1599</v>
      </c>
    </row>
    <row r="5635" spans="1:9">
      <c r="A5635" t="s">
        <v>5182</v>
      </c>
      <c r="B5635" s="4" t="s">
        <v>11</v>
      </c>
      <c r="C5635" s="4" t="s">
        <v>12</v>
      </c>
      <c r="D5635">
        <v>328</v>
      </c>
      <c r="E5635" s="4">
        <v>1</v>
      </c>
      <c r="F5635" s="5">
        <v>45182</v>
      </c>
      <c r="G5635">
        <v>202307</v>
      </c>
      <c r="H5635" s="4" t="s">
        <v>13</v>
      </c>
      <c r="I5635" t="s">
        <v>305</v>
      </c>
    </row>
    <row r="5636" spans="1:9">
      <c r="A5636" t="s">
        <v>5183</v>
      </c>
      <c r="B5636" s="4" t="s">
        <v>11</v>
      </c>
      <c r="C5636" s="4" t="s">
        <v>12</v>
      </c>
      <c r="D5636">
        <v>328</v>
      </c>
      <c r="E5636" s="4">
        <v>1</v>
      </c>
      <c r="F5636" s="5">
        <v>45182</v>
      </c>
      <c r="G5636">
        <v>202307</v>
      </c>
      <c r="H5636" s="4" t="s">
        <v>13</v>
      </c>
      <c r="I5636" t="s">
        <v>305</v>
      </c>
    </row>
    <row r="5637" spans="1:9">
      <c r="A5637" t="s">
        <v>5184</v>
      </c>
      <c r="B5637" s="4" t="s">
        <v>11</v>
      </c>
      <c r="C5637" s="4" t="s">
        <v>12</v>
      </c>
      <c r="D5637">
        <v>506</v>
      </c>
      <c r="E5637" s="4">
        <v>1</v>
      </c>
      <c r="F5637" s="5">
        <v>45182</v>
      </c>
      <c r="G5637">
        <v>202307</v>
      </c>
      <c r="H5637" s="4" t="s">
        <v>13</v>
      </c>
      <c r="I5637" t="s">
        <v>305</v>
      </c>
    </row>
    <row r="5638" spans="1:9">
      <c r="A5638" t="s">
        <v>5185</v>
      </c>
      <c r="B5638" s="4" t="s">
        <v>11</v>
      </c>
      <c r="C5638" s="4" t="s">
        <v>12</v>
      </c>
      <c r="D5638">
        <v>248</v>
      </c>
      <c r="E5638" s="4">
        <v>1</v>
      </c>
      <c r="F5638" s="5">
        <v>45182</v>
      </c>
      <c r="G5638">
        <v>202307</v>
      </c>
      <c r="H5638" s="4" t="s">
        <v>13</v>
      </c>
      <c r="I5638" t="s">
        <v>906</v>
      </c>
    </row>
    <row r="5639" spans="1:9">
      <c r="A5639" t="s">
        <v>5186</v>
      </c>
      <c r="B5639" s="4" t="s">
        <v>11</v>
      </c>
      <c r="C5639" s="4" t="s">
        <v>12</v>
      </c>
      <c r="D5639">
        <v>328</v>
      </c>
      <c r="E5639" s="4">
        <v>1</v>
      </c>
      <c r="F5639" s="5">
        <v>45182</v>
      </c>
      <c r="G5639">
        <v>202307</v>
      </c>
      <c r="H5639" s="4" t="s">
        <v>13</v>
      </c>
      <c r="I5639" t="s">
        <v>906</v>
      </c>
    </row>
    <row r="5640" spans="1:9">
      <c r="A5640" t="s">
        <v>5187</v>
      </c>
      <c r="B5640" s="4" t="s">
        <v>11</v>
      </c>
      <c r="C5640" s="4" t="s">
        <v>12</v>
      </c>
      <c r="D5640">
        <v>248</v>
      </c>
      <c r="E5640" s="4">
        <v>1</v>
      </c>
      <c r="F5640" s="5">
        <v>45182</v>
      </c>
      <c r="G5640">
        <v>202307</v>
      </c>
      <c r="H5640" s="4" t="s">
        <v>13</v>
      </c>
      <c r="I5640" t="s">
        <v>906</v>
      </c>
    </row>
    <row r="5641" spans="1:9">
      <c r="A5641" t="s">
        <v>5188</v>
      </c>
      <c r="B5641" s="4" t="s">
        <v>11</v>
      </c>
      <c r="C5641" s="4" t="s">
        <v>12</v>
      </c>
      <c r="D5641">
        <v>248</v>
      </c>
      <c r="E5641" s="4">
        <v>1</v>
      </c>
      <c r="F5641" s="5">
        <v>45182</v>
      </c>
      <c r="G5641">
        <v>202307</v>
      </c>
      <c r="H5641" s="4" t="s">
        <v>13</v>
      </c>
      <c r="I5641" t="s">
        <v>906</v>
      </c>
    </row>
    <row r="5642" spans="1:9">
      <c r="A5642" t="s">
        <v>5189</v>
      </c>
      <c r="B5642" s="4" t="s">
        <v>11</v>
      </c>
      <c r="C5642" s="4" t="s">
        <v>12</v>
      </c>
      <c r="D5642">
        <v>328</v>
      </c>
      <c r="E5642" s="4">
        <v>1</v>
      </c>
      <c r="F5642" s="5">
        <v>45182</v>
      </c>
      <c r="G5642">
        <v>202307</v>
      </c>
      <c r="H5642" s="4" t="s">
        <v>13</v>
      </c>
      <c r="I5642" t="s">
        <v>906</v>
      </c>
    </row>
    <row r="5643" spans="1:9">
      <c r="A5643" t="s">
        <v>5190</v>
      </c>
      <c r="B5643" s="4" t="s">
        <v>11</v>
      </c>
      <c r="C5643" s="4" t="s">
        <v>12</v>
      </c>
      <c r="D5643">
        <v>328</v>
      </c>
      <c r="E5643" s="4">
        <v>1</v>
      </c>
      <c r="F5643" s="5">
        <v>45182</v>
      </c>
      <c r="G5643">
        <v>202307</v>
      </c>
      <c r="H5643" s="4" t="s">
        <v>13</v>
      </c>
      <c r="I5643" t="s">
        <v>906</v>
      </c>
    </row>
    <row r="5644" spans="1:9">
      <c r="A5644" t="s">
        <v>1744</v>
      </c>
      <c r="B5644" s="4" t="s">
        <v>11</v>
      </c>
      <c r="C5644" s="4" t="s">
        <v>12</v>
      </c>
      <c r="D5644">
        <v>328</v>
      </c>
      <c r="E5644" s="4">
        <v>1</v>
      </c>
      <c r="F5644" s="5">
        <v>45182</v>
      </c>
      <c r="G5644">
        <v>202307</v>
      </c>
      <c r="H5644" s="4" t="s">
        <v>13</v>
      </c>
      <c r="I5644" t="s">
        <v>906</v>
      </c>
    </row>
    <row r="5645" spans="1:9">
      <c r="A5645" t="s">
        <v>5191</v>
      </c>
      <c r="B5645" s="4" t="s">
        <v>11</v>
      </c>
      <c r="C5645" s="4" t="s">
        <v>12</v>
      </c>
      <c r="D5645">
        <v>328</v>
      </c>
      <c r="E5645" s="4">
        <v>1</v>
      </c>
      <c r="F5645" s="5">
        <v>45182</v>
      </c>
      <c r="G5645">
        <v>202307</v>
      </c>
      <c r="H5645" s="4" t="s">
        <v>13</v>
      </c>
      <c r="I5645" t="s">
        <v>906</v>
      </c>
    </row>
    <row r="5646" spans="1:9">
      <c r="A5646" t="s">
        <v>1857</v>
      </c>
      <c r="B5646" s="4" t="s">
        <v>11</v>
      </c>
      <c r="C5646" s="4" t="s">
        <v>12</v>
      </c>
      <c r="D5646">
        <v>328</v>
      </c>
      <c r="E5646" s="4">
        <v>1</v>
      </c>
      <c r="F5646" s="5">
        <v>45182</v>
      </c>
      <c r="G5646">
        <v>202307</v>
      </c>
      <c r="H5646" s="4" t="s">
        <v>13</v>
      </c>
      <c r="I5646" t="s">
        <v>906</v>
      </c>
    </row>
    <row r="5647" spans="1:9">
      <c r="A5647" t="s">
        <v>5192</v>
      </c>
      <c r="B5647" s="4" t="s">
        <v>11</v>
      </c>
      <c r="C5647" s="4" t="s">
        <v>12</v>
      </c>
      <c r="D5647">
        <v>248</v>
      </c>
      <c r="E5647" s="4">
        <v>1</v>
      </c>
      <c r="F5647" s="5">
        <v>45182</v>
      </c>
      <c r="G5647">
        <v>202307</v>
      </c>
      <c r="H5647" s="4" t="s">
        <v>13</v>
      </c>
      <c r="I5647" t="s">
        <v>906</v>
      </c>
    </row>
    <row r="5648" spans="1:9">
      <c r="A5648" t="s">
        <v>5193</v>
      </c>
      <c r="B5648" s="4" t="s">
        <v>11</v>
      </c>
      <c r="C5648" s="4" t="s">
        <v>12</v>
      </c>
      <c r="D5648">
        <v>248</v>
      </c>
      <c r="E5648" s="4">
        <v>1</v>
      </c>
      <c r="F5648" s="5">
        <v>45182</v>
      </c>
      <c r="G5648">
        <v>202307</v>
      </c>
      <c r="H5648" s="4" t="s">
        <v>13</v>
      </c>
      <c r="I5648" t="s">
        <v>906</v>
      </c>
    </row>
    <row r="5649" spans="1:9">
      <c r="A5649" t="s">
        <v>5194</v>
      </c>
      <c r="B5649" s="4" t="s">
        <v>11</v>
      </c>
      <c r="C5649" s="4" t="s">
        <v>12</v>
      </c>
      <c r="D5649">
        <v>328</v>
      </c>
      <c r="E5649" s="4">
        <v>1</v>
      </c>
      <c r="F5649" s="5">
        <v>45182</v>
      </c>
      <c r="G5649">
        <v>202307</v>
      </c>
      <c r="H5649" s="4" t="s">
        <v>13</v>
      </c>
      <c r="I5649" t="s">
        <v>993</v>
      </c>
    </row>
    <row r="5650" spans="1:9">
      <c r="A5650" t="s">
        <v>5195</v>
      </c>
      <c r="B5650" s="4" t="s">
        <v>11</v>
      </c>
      <c r="C5650" s="4" t="s">
        <v>12</v>
      </c>
      <c r="D5650">
        <v>328</v>
      </c>
      <c r="E5650" s="4">
        <v>1</v>
      </c>
      <c r="F5650" s="5">
        <v>45182</v>
      </c>
      <c r="G5650">
        <v>202307</v>
      </c>
      <c r="H5650" s="4" t="s">
        <v>13</v>
      </c>
      <c r="I5650" t="s">
        <v>993</v>
      </c>
    </row>
    <row r="5651" spans="1:9">
      <c r="A5651" t="s">
        <v>5196</v>
      </c>
      <c r="B5651" s="4" t="s">
        <v>11</v>
      </c>
      <c r="C5651" s="4" t="s">
        <v>12</v>
      </c>
      <c r="D5651">
        <v>328</v>
      </c>
      <c r="E5651" s="4">
        <v>1</v>
      </c>
      <c r="F5651" s="5">
        <v>45182</v>
      </c>
      <c r="G5651">
        <v>202307</v>
      </c>
      <c r="H5651" s="4" t="s">
        <v>13</v>
      </c>
      <c r="I5651" t="s">
        <v>993</v>
      </c>
    </row>
    <row r="5652" spans="1:9">
      <c r="A5652" t="s">
        <v>5197</v>
      </c>
      <c r="B5652" s="4" t="s">
        <v>11</v>
      </c>
      <c r="C5652" s="4" t="s">
        <v>12</v>
      </c>
      <c r="D5652">
        <v>328</v>
      </c>
      <c r="E5652" s="4">
        <v>1</v>
      </c>
      <c r="F5652" s="5">
        <v>45182</v>
      </c>
      <c r="G5652">
        <v>202307</v>
      </c>
      <c r="H5652" s="4" t="s">
        <v>13</v>
      </c>
      <c r="I5652" t="s">
        <v>993</v>
      </c>
    </row>
    <row r="5653" spans="1:9">
      <c r="A5653" t="s">
        <v>5198</v>
      </c>
      <c r="B5653" s="4" t="s">
        <v>11</v>
      </c>
      <c r="C5653" s="4" t="s">
        <v>12</v>
      </c>
      <c r="D5653">
        <v>248</v>
      </c>
      <c r="E5653" s="4">
        <v>1</v>
      </c>
      <c r="F5653" s="5">
        <v>45182</v>
      </c>
      <c r="G5653">
        <v>202307</v>
      </c>
      <c r="H5653" s="4" t="s">
        <v>13</v>
      </c>
      <c r="I5653" t="s">
        <v>993</v>
      </c>
    </row>
    <row r="5654" spans="1:9">
      <c r="A5654" t="s">
        <v>4571</v>
      </c>
      <c r="B5654" s="4" t="s">
        <v>11</v>
      </c>
      <c r="C5654" s="4" t="s">
        <v>12</v>
      </c>
      <c r="D5654">
        <v>328</v>
      </c>
      <c r="E5654" s="4">
        <v>1</v>
      </c>
      <c r="F5654" s="5">
        <v>45182</v>
      </c>
      <c r="G5654">
        <v>202307</v>
      </c>
      <c r="H5654" s="4" t="s">
        <v>13</v>
      </c>
      <c r="I5654" t="s">
        <v>993</v>
      </c>
    </row>
    <row r="5655" spans="1:9">
      <c r="A5655" t="s">
        <v>5199</v>
      </c>
      <c r="B5655" s="4" t="s">
        <v>11</v>
      </c>
      <c r="C5655" s="4" t="s">
        <v>12</v>
      </c>
      <c r="D5655">
        <v>328</v>
      </c>
      <c r="E5655" s="4">
        <v>1</v>
      </c>
      <c r="F5655" s="5">
        <v>45182</v>
      </c>
      <c r="G5655">
        <v>202307</v>
      </c>
      <c r="H5655" s="4" t="s">
        <v>13</v>
      </c>
      <c r="I5655" t="s">
        <v>993</v>
      </c>
    </row>
    <row r="5656" spans="1:9">
      <c r="A5656" t="s">
        <v>5200</v>
      </c>
      <c r="B5656" s="4" t="s">
        <v>11</v>
      </c>
      <c r="C5656" s="4" t="s">
        <v>12</v>
      </c>
      <c r="D5656">
        <v>506</v>
      </c>
      <c r="E5656" s="4">
        <v>1</v>
      </c>
      <c r="F5656" s="5">
        <v>45182</v>
      </c>
      <c r="G5656">
        <v>202307</v>
      </c>
      <c r="H5656" s="4" t="s">
        <v>13</v>
      </c>
      <c r="I5656" t="s">
        <v>993</v>
      </c>
    </row>
    <row r="5657" spans="1:9">
      <c r="A5657" t="s">
        <v>5201</v>
      </c>
      <c r="B5657" s="4" t="s">
        <v>11</v>
      </c>
      <c r="C5657" s="4" t="s">
        <v>12</v>
      </c>
      <c r="D5657">
        <v>248</v>
      </c>
      <c r="E5657" s="4">
        <v>1</v>
      </c>
      <c r="F5657" s="5">
        <v>45182</v>
      </c>
      <c r="G5657">
        <v>202307</v>
      </c>
      <c r="H5657" s="4" t="s">
        <v>13</v>
      </c>
      <c r="I5657" t="s">
        <v>993</v>
      </c>
    </row>
    <row r="5658" spans="1:9">
      <c r="A5658" t="s">
        <v>5202</v>
      </c>
      <c r="B5658" s="4" t="s">
        <v>11</v>
      </c>
      <c r="C5658" s="4" t="s">
        <v>12</v>
      </c>
      <c r="D5658">
        <v>248</v>
      </c>
      <c r="E5658" s="4">
        <v>1</v>
      </c>
      <c r="F5658" s="5">
        <v>45182</v>
      </c>
      <c r="G5658">
        <v>202307</v>
      </c>
      <c r="H5658" s="4" t="s">
        <v>13</v>
      </c>
      <c r="I5658" t="s">
        <v>993</v>
      </c>
    </row>
    <row r="5659" spans="1:9">
      <c r="A5659" t="s">
        <v>5203</v>
      </c>
      <c r="B5659" s="4" t="s">
        <v>11</v>
      </c>
      <c r="C5659" s="4" t="s">
        <v>12</v>
      </c>
      <c r="D5659">
        <v>248</v>
      </c>
      <c r="E5659" s="4">
        <v>1</v>
      </c>
      <c r="F5659" s="5">
        <v>45182</v>
      </c>
      <c r="G5659">
        <v>202307</v>
      </c>
      <c r="H5659" s="4" t="s">
        <v>13</v>
      </c>
      <c r="I5659" t="s">
        <v>993</v>
      </c>
    </row>
    <row r="5660" spans="1:9">
      <c r="A5660" t="s">
        <v>5204</v>
      </c>
      <c r="B5660" s="4" t="s">
        <v>11</v>
      </c>
      <c r="C5660" s="4" t="s">
        <v>12</v>
      </c>
      <c r="D5660">
        <v>248</v>
      </c>
      <c r="E5660" s="4">
        <v>1</v>
      </c>
      <c r="F5660" s="5">
        <v>45182</v>
      </c>
      <c r="G5660">
        <v>202307</v>
      </c>
      <c r="H5660" s="4" t="s">
        <v>13</v>
      </c>
      <c r="I5660" t="s">
        <v>993</v>
      </c>
    </row>
    <row r="5661" spans="1:9">
      <c r="A5661" t="s">
        <v>73</v>
      </c>
      <c r="B5661" s="4" t="s">
        <v>11</v>
      </c>
      <c r="C5661" s="4" t="s">
        <v>12</v>
      </c>
      <c r="D5661">
        <v>328</v>
      </c>
      <c r="E5661" s="4">
        <v>1</v>
      </c>
      <c r="F5661" s="5">
        <v>45182</v>
      </c>
      <c r="G5661">
        <v>202307</v>
      </c>
      <c r="H5661" s="4" t="s">
        <v>13</v>
      </c>
      <c r="I5661" t="s">
        <v>993</v>
      </c>
    </row>
    <row r="5662" spans="1:9">
      <c r="A5662" t="s">
        <v>5205</v>
      </c>
      <c r="B5662" s="4" t="s">
        <v>11</v>
      </c>
      <c r="C5662" s="4" t="s">
        <v>12</v>
      </c>
      <c r="D5662">
        <v>328</v>
      </c>
      <c r="E5662" s="4">
        <v>1</v>
      </c>
      <c r="F5662" s="5">
        <v>45182</v>
      </c>
      <c r="G5662">
        <v>202307</v>
      </c>
      <c r="H5662" s="4" t="s">
        <v>13</v>
      </c>
      <c r="I5662" t="s">
        <v>993</v>
      </c>
    </row>
    <row r="5663" spans="1:9">
      <c r="A5663" t="s">
        <v>5206</v>
      </c>
      <c r="B5663" s="4" t="s">
        <v>11</v>
      </c>
      <c r="C5663" s="4" t="s">
        <v>12</v>
      </c>
      <c r="D5663">
        <v>328</v>
      </c>
      <c r="E5663" s="4">
        <v>1</v>
      </c>
      <c r="F5663" s="5">
        <v>45182</v>
      </c>
      <c r="G5663">
        <v>202307</v>
      </c>
      <c r="H5663" s="4" t="s">
        <v>13</v>
      </c>
      <c r="I5663" t="s">
        <v>993</v>
      </c>
    </row>
    <row r="5664" spans="1:9">
      <c r="A5664" t="s">
        <v>5207</v>
      </c>
      <c r="B5664" s="4" t="s">
        <v>11</v>
      </c>
      <c r="C5664" s="4" t="s">
        <v>12</v>
      </c>
      <c r="D5664">
        <v>328</v>
      </c>
      <c r="E5664" s="4">
        <v>1</v>
      </c>
      <c r="F5664" s="5">
        <v>45182</v>
      </c>
      <c r="G5664">
        <v>202307</v>
      </c>
      <c r="H5664" s="4" t="s">
        <v>13</v>
      </c>
      <c r="I5664" t="s">
        <v>993</v>
      </c>
    </row>
    <row r="5665" spans="1:9">
      <c r="A5665" t="s">
        <v>5208</v>
      </c>
      <c r="B5665" s="4" t="s">
        <v>11</v>
      </c>
      <c r="C5665" s="4" t="s">
        <v>12</v>
      </c>
      <c r="D5665">
        <v>328</v>
      </c>
      <c r="E5665" s="4">
        <v>1</v>
      </c>
      <c r="F5665" s="5">
        <v>45182</v>
      </c>
      <c r="G5665">
        <v>202307</v>
      </c>
      <c r="H5665" s="4" t="s">
        <v>13</v>
      </c>
      <c r="I5665" t="s">
        <v>993</v>
      </c>
    </row>
    <row r="5666" spans="1:9">
      <c r="A5666" t="s">
        <v>46</v>
      </c>
      <c r="B5666" s="4" t="s">
        <v>11</v>
      </c>
      <c r="C5666" s="4" t="s">
        <v>12</v>
      </c>
      <c r="D5666">
        <v>328</v>
      </c>
      <c r="E5666" s="4">
        <v>1</v>
      </c>
      <c r="F5666" s="5">
        <v>45182</v>
      </c>
      <c r="G5666">
        <v>202307</v>
      </c>
      <c r="H5666" s="4" t="s">
        <v>13</v>
      </c>
      <c r="I5666" t="s">
        <v>993</v>
      </c>
    </row>
    <row r="5667" spans="1:9">
      <c r="A5667" t="s">
        <v>5209</v>
      </c>
      <c r="B5667" s="4" t="s">
        <v>11</v>
      </c>
      <c r="C5667" s="4" t="s">
        <v>12</v>
      </c>
      <c r="D5667">
        <v>328</v>
      </c>
      <c r="E5667" s="4">
        <v>1</v>
      </c>
      <c r="F5667" s="5">
        <v>45182</v>
      </c>
      <c r="G5667">
        <v>202307</v>
      </c>
      <c r="H5667" s="4" t="s">
        <v>13</v>
      </c>
      <c r="I5667" t="s">
        <v>993</v>
      </c>
    </row>
    <row r="5668" spans="1:9">
      <c r="A5668" t="s">
        <v>5210</v>
      </c>
      <c r="B5668" s="4" t="s">
        <v>11</v>
      </c>
      <c r="C5668" s="4" t="s">
        <v>12</v>
      </c>
      <c r="D5668">
        <v>328</v>
      </c>
      <c r="E5668" s="4">
        <v>1</v>
      </c>
      <c r="F5668" s="5">
        <v>45182</v>
      </c>
      <c r="G5668">
        <v>202307</v>
      </c>
      <c r="H5668" s="4" t="s">
        <v>13</v>
      </c>
      <c r="I5668" t="s">
        <v>993</v>
      </c>
    </row>
    <row r="5669" spans="1:9">
      <c r="A5669" t="s">
        <v>5211</v>
      </c>
      <c r="B5669" s="4" t="s">
        <v>11</v>
      </c>
      <c r="C5669" s="4" t="s">
        <v>12</v>
      </c>
      <c r="D5669">
        <v>328</v>
      </c>
      <c r="E5669" s="4">
        <v>1</v>
      </c>
      <c r="F5669" s="5">
        <v>45182</v>
      </c>
      <c r="G5669">
        <v>202307</v>
      </c>
      <c r="H5669" s="4" t="s">
        <v>13</v>
      </c>
      <c r="I5669" t="s">
        <v>993</v>
      </c>
    </row>
    <row r="5670" spans="1:9">
      <c r="A5670" t="s">
        <v>5212</v>
      </c>
      <c r="B5670" s="4" t="s">
        <v>11</v>
      </c>
      <c r="C5670" s="4" t="s">
        <v>12</v>
      </c>
      <c r="D5670">
        <v>328</v>
      </c>
      <c r="E5670" s="4">
        <v>1</v>
      </c>
      <c r="F5670" s="5">
        <v>45182</v>
      </c>
      <c r="G5670">
        <v>202307</v>
      </c>
      <c r="H5670" s="4" t="s">
        <v>13</v>
      </c>
      <c r="I5670" t="s">
        <v>993</v>
      </c>
    </row>
    <row r="5671" spans="1:9">
      <c r="A5671" t="s">
        <v>5213</v>
      </c>
      <c r="B5671" s="4" t="s">
        <v>11</v>
      </c>
      <c r="C5671" s="4" t="s">
        <v>12</v>
      </c>
      <c r="D5671">
        <v>248</v>
      </c>
      <c r="E5671" s="4">
        <v>1</v>
      </c>
      <c r="F5671" s="5">
        <v>45182</v>
      </c>
      <c r="G5671">
        <v>202307</v>
      </c>
      <c r="H5671" s="4" t="s">
        <v>13</v>
      </c>
      <c r="I5671" t="s">
        <v>993</v>
      </c>
    </row>
    <row r="5672" spans="1:9">
      <c r="A5672" t="s">
        <v>5214</v>
      </c>
      <c r="B5672" s="4" t="s">
        <v>11</v>
      </c>
      <c r="C5672" s="4" t="s">
        <v>12</v>
      </c>
      <c r="D5672">
        <v>328</v>
      </c>
      <c r="E5672" s="4">
        <v>1</v>
      </c>
      <c r="F5672" s="5">
        <v>45182</v>
      </c>
      <c r="G5672">
        <v>202307</v>
      </c>
      <c r="H5672" s="4" t="s">
        <v>13</v>
      </c>
      <c r="I5672" t="s">
        <v>993</v>
      </c>
    </row>
    <row r="5673" spans="1:9">
      <c r="A5673" t="s">
        <v>5215</v>
      </c>
      <c r="B5673" s="4" t="s">
        <v>11</v>
      </c>
      <c r="C5673" s="4" t="s">
        <v>12</v>
      </c>
      <c r="D5673">
        <v>328</v>
      </c>
      <c r="E5673" s="4">
        <v>1</v>
      </c>
      <c r="F5673" s="5">
        <v>45182</v>
      </c>
      <c r="G5673">
        <v>202307</v>
      </c>
      <c r="H5673" s="4" t="s">
        <v>13</v>
      </c>
      <c r="I5673" t="s">
        <v>993</v>
      </c>
    </row>
    <row r="5674" spans="1:9">
      <c r="A5674" t="s">
        <v>5216</v>
      </c>
      <c r="B5674" s="4" t="s">
        <v>11</v>
      </c>
      <c r="C5674" s="4" t="s">
        <v>12</v>
      </c>
      <c r="D5674">
        <v>328</v>
      </c>
      <c r="E5674" s="4">
        <v>1</v>
      </c>
      <c r="F5674" s="5">
        <v>45182</v>
      </c>
      <c r="G5674">
        <v>202307</v>
      </c>
      <c r="H5674" s="4" t="s">
        <v>13</v>
      </c>
      <c r="I5674" t="s">
        <v>993</v>
      </c>
    </row>
    <row r="5675" spans="1:9">
      <c r="A5675" t="s">
        <v>5217</v>
      </c>
      <c r="B5675" s="4" t="s">
        <v>11</v>
      </c>
      <c r="C5675" s="4" t="s">
        <v>12</v>
      </c>
      <c r="D5675">
        <v>328</v>
      </c>
      <c r="E5675" s="4">
        <v>1</v>
      </c>
      <c r="F5675" s="5">
        <v>45182</v>
      </c>
      <c r="G5675">
        <v>202307</v>
      </c>
      <c r="H5675" s="4" t="s">
        <v>13</v>
      </c>
      <c r="I5675" t="s">
        <v>993</v>
      </c>
    </row>
    <row r="5676" spans="1:9">
      <c r="A5676" t="s">
        <v>5218</v>
      </c>
      <c r="B5676" s="4" t="s">
        <v>11</v>
      </c>
      <c r="C5676" s="4" t="s">
        <v>12</v>
      </c>
      <c r="D5676">
        <v>328</v>
      </c>
      <c r="E5676" s="4">
        <v>1</v>
      </c>
      <c r="F5676" s="5">
        <v>45182</v>
      </c>
      <c r="G5676">
        <v>202307</v>
      </c>
      <c r="H5676" s="4" t="s">
        <v>13</v>
      </c>
      <c r="I5676" t="s">
        <v>993</v>
      </c>
    </row>
    <row r="5677" spans="1:9">
      <c r="A5677" t="s">
        <v>5219</v>
      </c>
      <c r="B5677" s="4" t="s">
        <v>11</v>
      </c>
      <c r="C5677" s="4" t="s">
        <v>12</v>
      </c>
      <c r="D5677">
        <v>328</v>
      </c>
      <c r="E5677" s="4">
        <v>1</v>
      </c>
      <c r="F5677" s="5">
        <v>45182</v>
      </c>
      <c r="G5677">
        <v>202307</v>
      </c>
      <c r="H5677" s="4" t="s">
        <v>13</v>
      </c>
      <c r="I5677" t="s">
        <v>993</v>
      </c>
    </row>
    <row r="5678" spans="1:9">
      <c r="A5678" t="s">
        <v>5220</v>
      </c>
      <c r="B5678" s="4" t="s">
        <v>11</v>
      </c>
      <c r="C5678" s="4" t="s">
        <v>12</v>
      </c>
      <c r="D5678">
        <v>328</v>
      </c>
      <c r="E5678" s="4">
        <v>1</v>
      </c>
      <c r="F5678" s="5">
        <v>45182</v>
      </c>
      <c r="G5678">
        <v>202307</v>
      </c>
      <c r="H5678" s="4" t="s">
        <v>13</v>
      </c>
      <c r="I5678" t="s">
        <v>993</v>
      </c>
    </row>
    <row r="5679" spans="1:9">
      <c r="A5679" t="s">
        <v>1410</v>
      </c>
      <c r="B5679" s="4" t="s">
        <v>11</v>
      </c>
      <c r="C5679" s="4" t="s">
        <v>12</v>
      </c>
      <c r="D5679">
        <v>328</v>
      </c>
      <c r="E5679" s="4">
        <v>1</v>
      </c>
      <c r="F5679" s="5">
        <v>45182</v>
      </c>
      <c r="G5679">
        <v>202307</v>
      </c>
      <c r="H5679" s="4" t="s">
        <v>13</v>
      </c>
      <c r="I5679" t="s">
        <v>993</v>
      </c>
    </row>
    <row r="5680" spans="1:9">
      <c r="A5680" t="s">
        <v>5221</v>
      </c>
      <c r="B5680" s="4" t="s">
        <v>11</v>
      </c>
      <c r="C5680" s="4" t="s">
        <v>12</v>
      </c>
      <c r="D5680">
        <v>328</v>
      </c>
      <c r="E5680" s="4">
        <v>1</v>
      </c>
      <c r="F5680" s="5">
        <v>45182</v>
      </c>
      <c r="G5680">
        <v>202308</v>
      </c>
      <c r="H5680" s="4" t="s">
        <v>13</v>
      </c>
      <c r="I5680" t="s">
        <v>993</v>
      </c>
    </row>
    <row r="5681" spans="1:9">
      <c r="A5681" t="s">
        <v>5222</v>
      </c>
      <c r="B5681" s="4" t="s">
        <v>11</v>
      </c>
      <c r="C5681" s="4" t="s">
        <v>12</v>
      </c>
      <c r="D5681">
        <v>328</v>
      </c>
      <c r="E5681" s="4">
        <v>1</v>
      </c>
      <c r="F5681" s="5">
        <v>45182</v>
      </c>
      <c r="G5681">
        <v>202308</v>
      </c>
      <c r="H5681" s="4" t="s">
        <v>13</v>
      </c>
      <c r="I5681" t="s">
        <v>993</v>
      </c>
    </row>
    <row r="5682" spans="1:9">
      <c r="A5682" t="s">
        <v>5223</v>
      </c>
      <c r="B5682" s="4" t="s">
        <v>11</v>
      </c>
      <c r="C5682" s="4" t="s">
        <v>12</v>
      </c>
      <c r="D5682">
        <v>328</v>
      </c>
      <c r="E5682" s="4">
        <v>1</v>
      </c>
      <c r="F5682" s="5">
        <v>45182</v>
      </c>
      <c r="G5682">
        <v>202307</v>
      </c>
      <c r="H5682" s="4" t="s">
        <v>13</v>
      </c>
      <c r="I5682" t="s">
        <v>993</v>
      </c>
    </row>
    <row r="5683" spans="1:9">
      <c r="A5683" t="s">
        <v>1586</v>
      </c>
      <c r="B5683" s="4" t="s">
        <v>11</v>
      </c>
      <c r="C5683" s="4" t="s">
        <v>12</v>
      </c>
      <c r="D5683">
        <v>328</v>
      </c>
      <c r="E5683" s="4">
        <v>1</v>
      </c>
      <c r="F5683" s="5">
        <v>45182</v>
      </c>
      <c r="G5683">
        <v>202307</v>
      </c>
      <c r="H5683" s="4" t="s">
        <v>13</v>
      </c>
      <c r="I5683" t="s">
        <v>993</v>
      </c>
    </row>
    <row r="5684" spans="1:9">
      <c r="A5684" t="s">
        <v>5224</v>
      </c>
      <c r="B5684" s="4" t="s">
        <v>11</v>
      </c>
      <c r="C5684" s="4" t="s">
        <v>12</v>
      </c>
      <c r="D5684">
        <v>328</v>
      </c>
      <c r="E5684" s="4">
        <v>1</v>
      </c>
      <c r="F5684" s="5">
        <v>45182</v>
      </c>
      <c r="G5684">
        <v>202307</v>
      </c>
      <c r="H5684" s="4" t="s">
        <v>13</v>
      </c>
      <c r="I5684" t="s">
        <v>993</v>
      </c>
    </row>
    <row r="5685" spans="1:9">
      <c r="A5685" t="s">
        <v>5225</v>
      </c>
      <c r="B5685" s="4" t="s">
        <v>11</v>
      </c>
      <c r="C5685" s="4" t="s">
        <v>12</v>
      </c>
      <c r="D5685">
        <v>328</v>
      </c>
      <c r="E5685" s="4">
        <v>1</v>
      </c>
      <c r="F5685" s="5">
        <v>45182</v>
      </c>
      <c r="G5685">
        <v>202307</v>
      </c>
      <c r="H5685" s="4" t="s">
        <v>13</v>
      </c>
      <c r="I5685" t="s">
        <v>993</v>
      </c>
    </row>
    <row r="5686" spans="1:9">
      <c r="A5686" t="s">
        <v>5131</v>
      </c>
      <c r="B5686" s="4" t="s">
        <v>11</v>
      </c>
      <c r="C5686" s="4" t="s">
        <v>12</v>
      </c>
      <c r="D5686">
        <v>328</v>
      </c>
      <c r="E5686" s="4">
        <v>1</v>
      </c>
      <c r="F5686" s="5">
        <v>45182</v>
      </c>
      <c r="G5686">
        <v>202307</v>
      </c>
      <c r="H5686" s="4" t="s">
        <v>13</v>
      </c>
      <c r="I5686" t="s">
        <v>993</v>
      </c>
    </row>
    <row r="5687" spans="1:9">
      <c r="A5687" t="s">
        <v>5226</v>
      </c>
      <c r="B5687" s="4" t="s">
        <v>11</v>
      </c>
      <c r="C5687" s="4" t="s">
        <v>12</v>
      </c>
      <c r="D5687">
        <v>328</v>
      </c>
      <c r="E5687" s="4">
        <v>1</v>
      </c>
      <c r="F5687" s="5">
        <v>45182</v>
      </c>
      <c r="G5687">
        <v>202307</v>
      </c>
      <c r="H5687" s="4" t="s">
        <v>13</v>
      </c>
      <c r="I5687" t="s">
        <v>993</v>
      </c>
    </row>
    <row r="5688" spans="1:9">
      <c r="A5688" t="s">
        <v>5227</v>
      </c>
      <c r="B5688" s="4" t="s">
        <v>11</v>
      </c>
      <c r="C5688" s="4" t="s">
        <v>12</v>
      </c>
      <c r="D5688">
        <v>328</v>
      </c>
      <c r="E5688" s="4">
        <v>1</v>
      </c>
      <c r="F5688" s="5">
        <v>45182</v>
      </c>
      <c r="G5688">
        <v>202307</v>
      </c>
      <c r="H5688" s="4" t="s">
        <v>13</v>
      </c>
      <c r="I5688" t="s">
        <v>993</v>
      </c>
    </row>
    <row r="5689" spans="1:9">
      <c r="A5689" t="s">
        <v>3975</v>
      </c>
      <c r="B5689" s="4" t="s">
        <v>11</v>
      </c>
      <c r="C5689" s="4" t="s">
        <v>12</v>
      </c>
      <c r="D5689">
        <v>328</v>
      </c>
      <c r="E5689" s="4">
        <v>1</v>
      </c>
      <c r="F5689" s="5">
        <v>45182</v>
      </c>
      <c r="G5689">
        <v>202307</v>
      </c>
      <c r="H5689" s="4" t="s">
        <v>13</v>
      </c>
      <c r="I5689" t="s">
        <v>993</v>
      </c>
    </row>
    <row r="5690" spans="1:9">
      <c r="A5690" t="s">
        <v>5228</v>
      </c>
      <c r="B5690" s="4" t="s">
        <v>11</v>
      </c>
      <c r="C5690" s="4" t="s">
        <v>12</v>
      </c>
      <c r="D5690">
        <v>328</v>
      </c>
      <c r="E5690" s="4">
        <v>1</v>
      </c>
      <c r="F5690" s="5">
        <v>45182</v>
      </c>
      <c r="G5690">
        <v>202307</v>
      </c>
      <c r="H5690" s="4" t="s">
        <v>13</v>
      </c>
      <c r="I5690" t="s">
        <v>993</v>
      </c>
    </row>
    <row r="5691" spans="1:9">
      <c r="A5691" t="s">
        <v>5229</v>
      </c>
      <c r="B5691" s="4" t="s">
        <v>11</v>
      </c>
      <c r="C5691" s="4" t="s">
        <v>12</v>
      </c>
      <c r="D5691">
        <v>328</v>
      </c>
      <c r="E5691" s="4">
        <v>1</v>
      </c>
      <c r="F5691" s="5">
        <v>45182</v>
      </c>
      <c r="G5691">
        <v>202307</v>
      </c>
      <c r="H5691" s="4" t="s">
        <v>13</v>
      </c>
      <c r="I5691" t="s">
        <v>993</v>
      </c>
    </row>
    <row r="5692" spans="1:9">
      <c r="A5692" t="s">
        <v>5230</v>
      </c>
      <c r="B5692" s="4" t="s">
        <v>11</v>
      </c>
      <c r="C5692" s="4" t="s">
        <v>12</v>
      </c>
      <c r="D5692">
        <v>328</v>
      </c>
      <c r="E5692" s="4">
        <v>1</v>
      </c>
      <c r="F5692" s="5">
        <v>45182</v>
      </c>
      <c r="G5692">
        <v>202307</v>
      </c>
      <c r="H5692" s="4" t="s">
        <v>13</v>
      </c>
      <c r="I5692" t="s">
        <v>993</v>
      </c>
    </row>
    <row r="5693" spans="1:9">
      <c r="A5693" t="s">
        <v>5231</v>
      </c>
      <c r="B5693" s="4" t="s">
        <v>11</v>
      </c>
      <c r="C5693" s="4" t="s">
        <v>12</v>
      </c>
      <c r="D5693">
        <v>328</v>
      </c>
      <c r="E5693" s="4">
        <v>1</v>
      </c>
      <c r="F5693" s="5">
        <v>45182</v>
      </c>
      <c r="G5693">
        <v>202307</v>
      </c>
      <c r="H5693" s="4" t="s">
        <v>13</v>
      </c>
      <c r="I5693" t="s">
        <v>993</v>
      </c>
    </row>
    <row r="5694" spans="1:9">
      <c r="A5694" t="s">
        <v>5232</v>
      </c>
      <c r="B5694" s="4" t="s">
        <v>11</v>
      </c>
      <c r="C5694" s="4" t="s">
        <v>12</v>
      </c>
      <c r="D5694">
        <v>328</v>
      </c>
      <c r="E5694" s="4">
        <v>1</v>
      </c>
      <c r="F5694" s="5">
        <v>45182</v>
      </c>
      <c r="G5694">
        <v>202307</v>
      </c>
      <c r="H5694" s="4" t="s">
        <v>13</v>
      </c>
      <c r="I5694" t="s">
        <v>993</v>
      </c>
    </row>
    <row r="5695" spans="1:9">
      <c r="A5695" t="s">
        <v>5233</v>
      </c>
      <c r="B5695" s="4" t="s">
        <v>11</v>
      </c>
      <c r="C5695" s="4" t="s">
        <v>12</v>
      </c>
      <c r="D5695">
        <v>328</v>
      </c>
      <c r="E5695" s="4">
        <v>1</v>
      </c>
      <c r="F5695" s="5">
        <v>45182</v>
      </c>
      <c r="G5695">
        <v>202307</v>
      </c>
      <c r="H5695" s="4" t="s">
        <v>13</v>
      </c>
      <c r="I5695" t="s">
        <v>993</v>
      </c>
    </row>
    <row r="5696" spans="1:9">
      <c r="A5696" t="s">
        <v>5234</v>
      </c>
      <c r="B5696" s="4" t="s">
        <v>11</v>
      </c>
      <c r="C5696" s="4" t="s">
        <v>12</v>
      </c>
      <c r="D5696">
        <v>328</v>
      </c>
      <c r="E5696" s="4">
        <v>1</v>
      </c>
      <c r="F5696" s="5">
        <v>45182</v>
      </c>
      <c r="G5696">
        <v>202307</v>
      </c>
      <c r="H5696" s="4" t="s">
        <v>13</v>
      </c>
      <c r="I5696" t="s">
        <v>993</v>
      </c>
    </row>
    <row r="5697" spans="1:9">
      <c r="A5697" t="s">
        <v>5235</v>
      </c>
      <c r="B5697" s="4" t="s">
        <v>11</v>
      </c>
      <c r="C5697" s="4" t="s">
        <v>12</v>
      </c>
      <c r="D5697">
        <v>328</v>
      </c>
      <c r="E5697" s="4">
        <v>1</v>
      </c>
      <c r="F5697" s="5">
        <v>45182</v>
      </c>
      <c r="G5697">
        <v>202307</v>
      </c>
      <c r="H5697" s="4" t="s">
        <v>13</v>
      </c>
      <c r="I5697" t="s">
        <v>993</v>
      </c>
    </row>
    <row r="5698" spans="1:9">
      <c r="A5698" t="s">
        <v>5236</v>
      </c>
      <c r="B5698" s="4" t="s">
        <v>11</v>
      </c>
      <c r="C5698" s="4" t="s">
        <v>12</v>
      </c>
      <c r="D5698">
        <v>328</v>
      </c>
      <c r="E5698" s="4">
        <v>1</v>
      </c>
      <c r="F5698" s="5">
        <v>45182</v>
      </c>
      <c r="G5698">
        <v>202307</v>
      </c>
      <c r="H5698" s="4" t="s">
        <v>13</v>
      </c>
      <c r="I5698" t="s">
        <v>993</v>
      </c>
    </row>
    <row r="5699" spans="1:9">
      <c r="A5699" t="s">
        <v>5237</v>
      </c>
      <c r="B5699" s="4" t="s">
        <v>11</v>
      </c>
      <c r="C5699" s="4" t="s">
        <v>12</v>
      </c>
      <c r="D5699">
        <v>328</v>
      </c>
      <c r="E5699" s="4">
        <v>1</v>
      </c>
      <c r="F5699" s="5">
        <v>45182</v>
      </c>
      <c r="G5699">
        <v>202307</v>
      </c>
      <c r="H5699" s="4" t="s">
        <v>13</v>
      </c>
      <c r="I5699" t="s">
        <v>993</v>
      </c>
    </row>
    <row r="5700" spans="1:9">
      <c r="A5700" t="s">
        <v>5238</v>
      </c>
      <c r="B5700" s="4" t="s">
        <v>11</v>
      </c>
      <c r="C5700" s="4" t="s">
        <v>12</v>
      </c>
      <c r="D5700">
        <v>328</v>
      </c>
      <c r="E5700" s="4">
        <v>1</v>
      </c>
      <c r="F5700" s="5">
        <v>45182</v>
      </c>
      <c r="G5700">
        <v>202307</v>
      </c>
      <c r="H5700" s="4" t="s">
        <v>13</v>
      </c>
      <c r="I5700" t="s">
        <v>993</v>
      </c>
    </row>
    <row r="5701" spans="1:9">
      <c r="A5701" t="s">
        <v>5239</v>
      </c>
      <c r="B5701" s="4" t="s">
        <v>11</v>
      </c>
      <c r="C5701" s="4" t="s">
        <v>12</v>
      </c>
      <c r="D5701">
        <v>506</v>
      </c>
      <c r="E5701" s="4">
        <v>1</v>
      </c>
      <c r="F5701" s="5">
        <v>45182</v>
      </c>
      <c r="G5701">
        <v>202307</v>
      </c>
      <c r="H5701" s="4" t="s">
        <v>13</v>
      </c>
      <c r="I5701" t="s">
        <v>993</v>
      </c>
    </row>
    <row r="5702" spans="1:9">
      <c r="A5702" t="s">
        <v>5240</v>
      </c>
      <c r="B5702" s="4" t="s">
        <v>11</v>
      </c>
      <c r="C5702" s="4" t="s">
        <v>12</v>
      </c>
      <c r="D5702">
        <v>506</v>
      </c>
      <c r="E5702" s="4">
        <v>1</v>
      </c>
      <c r="F5702" s="5">
        <v>45182</v>
      </c>
      <c r="G5702">
        <v>202307</v>
      </c>
      <c r="H5702" s="4" t="s">
        <v>13</v>
      </c>
      <c r="I5702" t="s">
        <v>993</v>
      </c>
    </row>
    <row r="5703" spans="1:9">
      <c r="A5703" t="s">
        <v>5241</v>
      </c>
      <c r="B5703" s="4" t="s">
        <v>11</v>
      </c>
      <c r="C5703" s="4" t="s">
        <v>12</v>
      </c>
      <c r="D5703">
        <v>328</v>
      </c>
      <c r="E5703" s="4">
        <v>1</v>
      </c>
      <c r="F5703" s="5">
        <v>45182</v>
      </c>
      <c r="G5703">
        <v>202307</v>
      </c>
      <c r="H5703" s="4" t="s">
        <v>13</v>
      </c>
      <c r="I5703" t="s">
        <v>993</v>
      </c>
    </row>
    <row r="5704" spans="1:9">
      <c r="A5704" t="s">
        <v>5242</v>
      </c>
      <c r="B5704" s="4" t="s">
        <v>11</v>
      </c>
      <c r="C5704" s="4" t="s">
        <v>12</v>
      </c>
      <c r="D5704">
        <v>328</v>
      </c>
      <c r="E5704" s="4">
        <v>1</v>
      </c>
      <c r="F5704" s="5">
        <v>45182</v>
      </c>
      <c r="G5704">
        <v>202307</v>
      </c>
      <c r="H5704" s="4" t="s">
        <v>13</v>
      </c>
      <c r="I5704" t="s">
        <v>993</v>
      </c>
    </row>
    <row r="5705" spans="1:9">
      <c r="A5705" t="s">
        <v>4846</v>
      </c>
      <c r="B5705" s="4" t="s">
        <v>11</v>
      </c>
      <c r="C5705" s="4" t="s">
        <v>12</v>
      </c>
      <c r="D5705">
        <v>328</v>
      </c>
      <c r="E5705" s="4">
        <v>1</v>
      </c>
      <c r="F5705" s="5">
        <v>45182</v>
      </c>
      <c r="G5705">
        <v>202307</v>
      </c>
      <c r="H5705" s="4" t="s">
        <v>13</v>
      </c>
      <c r="I5705" t="s">
        <v>993</v>
      </c>
    </row>
    <row r="5706" spans="1:9">
      <c r="A5706" t="s">
        <v>5243</v>
      </c>
      <c r="B5706" s="4" t="s">
        <v>11</v>
      </c>
      <c r="C5706" s="4" t="s">
        <v>12</v>
      </c>
      <c r="D5706">
        <v>328</v>
      </c>
      <c r="E5706" s="4">
        <v>1</v>
      </c>
      <c r="F5706" s="5">
        <v>45182</v>
      </c>
      <c r="G5706">
        <v>202307</v>
      </c>
      <c r="H5706" s="4" t="s">
        <v>13</v>
      </c>
      <c r="I5706" t="s">
        <v>993</v>
      </c>
    </row>
    <row r="5707" spans="1:9">
      <c r="A5707" t="s">
        <v>5244</v>
      </c>
      <c r="B5707" s="4" t="s">
        <v>11</v>
      </c>
      <c r="C5707" s="4" t="s">
        <v>12</v>
      </c>
      <c r="D5707">
        <v>328</v>
      </c>
      <c r="E5707" s="4">
        <v>1</v>
      </c>
      <c r="F5707" s="5">
        <v>45182</v>
      </c>
      <c r="G5707">
        <v>202307</v>
      </c>
      <c r="H5707" s="4" t="s">
        <v>13</v>
      </c>
      <c r="I5707" t="s">
        <v>993</v>
      </c>
    </row>
    <row r="5708" spans="1:9">
      <c r="A5708" t="s">
        <v>5245</v>
      </c>
      <c r="B5708" s="4" t="s">
        <v>11</v>
      </c>
      <c r="C5708" s="4" t="s">
        <v>12</v>
      </c>
      <c r="D5708">
        <v>328</v>
      </c>
      <c r="E5708" s="4">
        <v>1</v>
      </c>
      <c r="F5708" s="5">
        <v>45182</v>
      </c>
      <c r="G5708">
        <v>202307</v>
      </c>
      <c r="H5708" s="4" t="s">
        <v>13</v>
      </c>
      <c r="I5708" t="s">
        <v>993</v>
      </c>
    </row>
    <row r="5709" spans="1:9">
      <c r="A5709" t="s">
        <v>5246</v>
      </c>
      <c r="B5709" s="4" t="s">
        <v>11</v>
      </c>
      <c r="C5709" s="4" t="s">
        <v>12</v>
      </c>
      <c r="D5709">
        <v>328</v>
      </c>
      <c r="E5709" s="4">
        <v>1</v>
      </c>
      <c r="F5709" s="5">
        <v>45182</v>
      </c>
      <c r="G5709">
        <v>202307</v>
      </c>
      <c r="H5709" s="4" t="s">
        <v>13</v>
      </c>
      <c r="I5709" t="s">
        <v>993</v>
      </c>
    </row>
    <row r="5710" spans="1:9">
      <c r="A5710" t="s">
        <v>5247</v>
      </c>
      <c r="B5710" s="4" t="s">
        <v>11</v>
      </c>
      <c r="C5710" s="4" t="s">
        <v>12</v>
      </c>
      <c r="D5710">
        <v>328</v>
      </c>
      <c r="E5710" s="4">
        <v>1</v>
      </c>
      <c r="F5710" s="5">
        <v>45182</v>
      </c>
      <c r="G5710">
        <v>202307</v>
      </c>
      <c r="H5710" s="4" t="s">
        <v>13</v>
      </c>
      <c r="I5710" t="s">
        <v>993</v>
      </c>
    </row>
    <row r="5711" spans="1:9">
      <c r="A5711" t="s">
        <v>854</v>
      </c>
      <c r="B5711" s="4" t="s">
        <v>11</v>
      </c>
      <c r="C5711" s="4" t="s">
        <v>12</v>
      </c>
      <c r="D5711">
        <v>328</v>
      </c>
      <c r="E5711" s="4">
        <v>1</v>
      </c>
      <c r="F5711" s="5">
        <v>45182</v>
      </c>
      <c r="G5711">
        <v>202307</v>
      </c>
      <c r="H5711" s="4" t="s">
        <v>13</v>
      </c>
      <c r="I5711" t="s">
        <v>993</v>
      </c>
    </row>
    <row r="5712" spans="1:9">
      <c r="A5712" t="s">
        <v>5248</v>
      </c>
      <c r="B5712" s="4" t="s">
        <v>11</v>
      </c>
      <c r="C5712" s="4" t="s">
        <v>12</v>
      </c>
      <c r="D5712">
        <v>328</v>
      </c>
      <c r="E5712" s="4">
        <v>1</v>
      </c>
      <c r="F5712" s="5">
        <v>45182</v>
      </c>
      <c r="G5712">
        <v>202307</v>
      </c>
      <c r="H5712" s="4" t="s">
        <v>13</v>
      </c>
      <c r="I5712" t="s">
        <v>993</v>
      </c>
    </row>
    <row r="5713" spans="1:9">
      <c r="A5713" t="s">
        <v>5249</v>
      </c>
      <c r="B5713" s="4" t="s">
        <v>11</v>
      </c>
      <c r="C5713" s="4" t="s">
        <v>12</v>
      </c>
      <c r="D5713">
        <v>506</v>
      </c>
      <c r="E5713" s="4">
        <v>1</v>
      </c>
      <c r="F5713" s="5">
        <v>45182</v>
      </c>
      <c r="G5713">
        <v>202307</v>
      </c>
      <c r="H5713" s="4" t="s">
        <v>13</v>
      </c>
      <c r="I5713" t="s">
        <v>993</v>
      </c>
    </row>
    <row r="5714" spans="1:9">
      <c r="A5714" t="s">
        <v>5250</v>
      </c>
      <c r="B5714" s="4" t="s">
        <v>11</v>
      </c>
      <c r="C5714" s="4" t="s">
        <v>12</v>
      </c>
      <c r="D5714">
        <v>506</v>
      </c>
      <c r="E5714" s="4">
        <v>1</v>
      </c>
      <c r="F5714" s="5">
        <v>45182</v>
      </c>
      <c r="G5714">
        <v>202307</v>
      </c>
      <c r="H5714" s="4" t="s">
        <v>13</v>
      </c>
      <c r="I5714" t="s">
        <v>993</v>
      </c>
    </row>
    <row r="5715" spans="1:9">
      <c r="A5715" t="s">
        <v>5251</v>
      </c>
      <c r="B5715" s="4" t="s">
        <v>11</v>
      </c>
      <c r="C5715" s="4" t="s">
        <v>12</v>
      </c>
      <c r="D5715">
        <v>248</v>
      </c>
      <c r="E5715" s="4">
        <v>1</v>
      </c>
      <c r="F5715" s="5">
        <v>45182</v>
      </c>
      <c r="G5715">
        <v>202307</v>
      </c>
      <c r="H5715" s="4" t="s">
        <v>13</v>
      </c>
      <c r="I5715" t="s">
        <v>993</v>
      </c>
    </row>
    <row r="5716" spans="1:9">
      <c r="A5716" t="s">
        <v>5252</v>
      </c>
      <c r="B5716" s="4" t="s">
        <v>11</v>
      </c>
      <c r="C5716" s="4" t="s">
        <v>12</v>
      </c>
      <c r="D5716">
        <v>248</v>
      </c>
      <c r="E5716" s="4">
        <v>1</v>
      </c>
      <c r="F5716" s="5">
        <v>45182</v>
      </c>
      <c r="G5716">
        <v>202307</v>
      </c>
      <c r="H5716" s="4" t="s">
        <v>13</v>
      </c>
      <c r="I5716" t="s">
        <v>993</v>
      </c>
    </row>
    <row r="5717" spans="1:9">
      <c r="A5717" t="s">
        <v>5253</v>
      </c>
      <c r="B5717" s="4" t="s">
        <v>11</v>
      </c>
      <c r="C5717" s="4" t="s">
        <v>12</v>
      </c>
      <c r="D5717">
        <v>248</v>
      </c>
      <c r="E5717" s="4">
        <v>1</v>
      </c>
      <c r="F5717" s="5">
        <v>45182</v>
      </c>
      <c r="G5717">
        <v>202307</v>
      </c>
      <c r="H5717" s="4" t="s">
        <v>13</v>
      </c>
      <c r="I5717" t="s">
        <v>993</v>
      </c>
    </row>
    <row r="5718" spans="1:9">
      <c r="A5718" t="s">
        <v>5254</v>
      </c>
      <c r="B5718" s="4" t="s">
        <v>11</v>
      </c>
      <c r="C5718" s="4" t="s">
        <v>12</v>
      </c>
      <c r="D5718">
        <v>248</v>
      </c>
      <c r="E5718" s="4">
        <v>1</v>
      </c>
      <c r="F5718" s="5">
        <v>45182</v>
      </c>
      <c r="G5718">
        <v>202307</v>
      </c>
      <c r="H5718" s="4" t="s">
        <v>13</v>
      </c>
      <c r="I5718" t="s">
        <v>993</v>
      </c>
    </row>
    <row r="5719" spans="1:9">
      <c r="A5719" t="s">
        <v>5255</v>
      </c>
      <c r="B5719" s="4" t="s">
        <v>11</v>
      </c>
      <c r="C5719" s="4" t="s">
        <v>12</v>
      </c>
      <c r="D5719">
        <v>328</v>
      </c>
      <c r="E5719" s="4">
        <v>1</v>
      </c>
      <c r="F5719" s="5">
        <v>45182</v>
      </c>
      <c r="G5719">
        <v>202307</v>
      </c>
      <c r="H5719" s="4" t="s">
        <v>13</v>
      </c>
      <c r="I5719" t="s">
        <v>993</v>
      </c>
    </row>
    <row r="5720" spans="1:9">
      <c r="A5720" t="s">
        <v>2556</v>
      </c>
      <c r="B5720" s="4" t="s">
        <v>11</v>
      </c>
      <c r="C5720" s="4" t="s">
        <v>12</v>
      </c>
      <c r="D5720">
        <v>328</v>
      </c>
      <c r="E5720" s="4">
        <v>1</v>
      </c>
      <c r="F5720" s="5">
        <v>45182</v>
      </c>
      <c r="G5720">
        <v>202307</v>
      </c>
      <c r="H5720" s="4" t="s">
        <v>13</v>
      </c>
      <c r="I5720" t="s">
        <v>993</v>
      </c>
    </row>
    <row r="5721" spans="1:9">
      <c r="A5721" t="s">
        <v>5256</v>
      </c>
      <c r="B5721" s="4" t="s">
        <v>11</v>
      </c>
      <c r="C5721" s="4" t="s">
        <v>12</v>
      </c>
      <c r="D5721">
        <v>328</v>
      </c>
      <c r="E5721" s="4">
        <v>1</v>
      </c>
      <c r="F5721" s="5">
        <v>45182</v>
      </c>
      <c r="G5721">
        <v>202307</v>
      </c>
      <c r="H5721" s="4" t="s">
        <v>13</v>
      </c>
      <c r="I5721" t="s">
        <v>993</v>
      </c>
    </row>
    <row r="5722" spans="1:9">
      <c r="A5722" t="s">
        <v>193</v>
      </c>
      <c r="B5722" s="4" t="s">
        <v>11</v>
      </c>
      <c r="C5722" s="4" t="s">
        <v>12</v>
      </c>
      <c r="D5722">
        <v>328</v>
      </c>
      <c r="E5722" s="4">
        <v>1</v>
      </c>
      <c r="F5722" s="5">
        <v>45182</v>
      </c>
      <c r="G5722">
        <v>202307</v>
      </c>
      <c r="H5722" s="4" t="s">
        <v>13</v>
      </c>
      <c r="I5722" t="s">
        <v>993</v>
      </c>
    </row>
    <row r="5723" spans="1:9">
      <c r="A5723" t="s">
        <v>5257</v>
      </c>
      <c r="B5723" s="4" t="s">
        <v>11</v>
      </c>
      <c r="C5723" s="4" t="s">
        <v>12</v>
      </c>
      <c r="D5723">
        <v>328</v>
      </c>
      <c r="E5723" s="4">
        <v>1</v>
      </c>
      <c r="F5723" s="5">
        <v>45182</v>
      </c>
      <c r="G5723">
        <v>202307</v>
      </c>
      <c r="H5723" s="4" t="s">
        <v>13</v>
      </c>
      <c r="I5723" t="s">
        <v>993</v>
      </c>
    </row>
    <row r="5724" spans="1:9">
      <c r="A5724" t="s">
        <v>5258</v>
      </c>
      <c r="B5724" s="4" t="s">
        <v>11</v>
      </c>
      <c r="C5724" s="4" t="s">
        <v>12</v>
      </c>
      <c r="D5724">
        <v>328</v>
      </c>
      <c r="E5724" s="4">
        <v>1</v>
      </c>
      <c r="F5724" s="5">
        <v>45182</v>
      </c>
      <c r="G5724">
        <v>202307</v>
      </c>
      <c r="H5724" s="4" t="s">
        <v>13</v>
      </c>
      <c r="I5724" t="s">
        <v>993</v>
      </c>
    </row>
    <row r="5725" spans="1:9">
      <c r="A5725" t="s">
        <v>5259</v>
      </c>
      <c r="B5725" s="4" t="s">
        <v>11</v>
      </c>
      <c r="C5725" s="4" t="s">
        <v>12</v>
      </c>
      <c r="D5725">
        <v>328</v>
      </c>
      <c r="E5725" s="4">
        <v>1</v>
      </c>
      <c r="F5725" s="5">
        <v>45182</v>
      </c>
      <c r="G5725">
        <v>202307</v>
      </c>
      <c r="H5725" s="4" t="s">
        <v>13</v>
      </c>
      <c r="I5725" t="s">
        <v>993</v>
      </c>
    </row>
    <row r="5726" spans="1:9">
      <c r="A5726" t="s">
        <v>5260</v>
      </c>
      <c r="B5726" s="4" t="s">
        <v>11</v>
      </c>
      <c r="C5726" s="4" t="s">
        <v>12</v>
      </c>
      <c r="D5726">
        <v>328</v>
      </c>
      <c r="E5726" s="4">
        <v>1</v>
      </c>
      <c r="F5726" s="5">
        <v>45182</v>
      </c>
      <c r="G5726">
        <v>202307</v>
      </c>
      <c r="H5726" s="4" t="s">
        <v>13</v>
      </c>
      <c r="I5726" t="s">
        <v>993</v>
      </c>
    </row>
    <row r="5727" spans="1:9">
      <c r="A5727" t="s">
        <v>5261</v>
      </c>
      <c r="B5727" s="4" t="s">
        <v>11</v>
      </c>
      <c r="C5727" s="4" t="s">
        <v>12</v>
      </c>
      <c r="D5727">
        <v>328</v>
      </c>
      <c r="E5727" s="4">
        <v>1</v>
      </c>
      <c r="F5727" s="5">
        <v>45182</v>
      </c>
      <c r="G5727">
        <v>202307</v>
      </c>
      <c r="H5727" s="4" t="s">
        <v>13</v>
      </c>
      <c r="I5727" t="s">
        <v>993</v>
      </c>
    </row>
    <row r="5728" spans="1:9">
      <c r="A5728" t="s">
        <v>5262</v>
      </c>
      <c r="B5728" s="4" t="s">
        <v>11</v>
      </c>
      <c r="C5728" s="4" t="s">
        <v>12</v>
      </c>
      <c r="D5728">
        <v>328</v>
      </c>
      <c r="E5728" s="4">
        <v>1</v>
      </c>
      <c r="F5728" s="5">
        <v>45182</v>
      </c>
      <c r="G5728">
        <v>202307</v>
      </c>
      <c r="H5728" s="4" t="s">
        <v>13</v>
      </c>
      <c r="I5728" t="s">
        <v>993</v>
      </c>
    </row>
    <row r="5729" spans="1:9">
      <c r="A5729" t="s">
        <v>5263</v>
      </c>
      <c r="B5729" s="4" t="s">
        <v>11</v>
      </c>
      <c r="C5729" s="4" t="s">
        <v>12</v>
      </c>
      <c r="D5729">
        <v>328</v>
      </c>
      <c r="E5729" s="4">
        <v>1</v>
      </c>
      <c r="F5729" s="5">
        <v>45182</v>
      </c>
      <c r="G5729">
        <v>202307</v>
      </c>
      <c r="H5729" s="4" t="s">
        <v>13</v>
      </c>
      <c r="I5729" t="s">
        <v>993</v>
      </c>
    </row>
    <row r="5730" spans="1:9">
      <c r="A5730" t="s">
        <v>171</v>
      </c>
      <c r="B5730" s="4" t="s">
        <v>11</v>
      </c>
      <c r="C5730" s="4" t="s">
        <v>12</v>
      </c>
      <c r="D5730">
        <v>328</v>
      </c>
      <c r="E5730" s="4">
        <v>1</v>
      </c>
      <c r="F5730" s="5">
        <v>45182</v>
      </c>
      <c r="G5730">
        <v>202307</v>
      </c>
      <c r="H5730" s="4" t="s">
        <v>13</v>
      </c>
      <c r="I5730" t="s">
        <v>993</v>
      </c>
    </row>
    <row r="5731" spans="1:9">
      <c r="A5731" t="s">
        <v>5264</v>
      </c>
      <c r="B5731" s="4" t="s">
        <v>11</v>
      </c>
      <c r="C5731" s="4" t="s">
        <v>12</v>
      </c>
      <c r="D5731">
        <v>328</v>
      </c>
      <c r="E5731" s="4">
        <v>1</v>
      </c>
      <c r="F5731" s="5">
        <v>45182</v>
      </c>
      <c r="G5731">
        <v>202307</v>
      </c>
      <c r="H5731" s="4" t="s">
        <v>13</v>
      </c>
      <c r="I5731" t="s">
        <v>993</v>
      </c>
    </row>
    <row r="5732" spans="1:9">
      <c r="A5732" t="s">
        <v>5265</v>
      </c>
      <c r="B5732" s="4" t="s">
        <v>11</v>
      </c>
      <c r="C5732" s="4" t="s">
        <v>12</v>
      </c>
      <c r="D5732">
        <v>328</v>
      </c>
      <c r="E5732" s="4">
        <v>1</v>
      </c>
      <c r="F5732" s="5">
        <v>45182</v>
      </c>
      <c r="G5732">
        <v>202307</v>
      </c>
      <c r="H5732" s="4" t="s">
        <v>13</v>
      </c>
      <c r="I5732" t="s">
        <v>993</v>
      </c>
    </row>
    <row r="5733" spans="1:9">
      <c r="A5733" t="s">
        <v>5266</v>
      </c>
      <c r="B5733" s="4" t="s">
        <v>11</v>
      </c>
      <c r="C5733" s="4" t="s">
        <v>12</v>
      </c>
      <c r="D5733">
        <v>328</v>
      </c>
      <c r="E5733" s="4">
        <v>1</v>
      </c>
      <c r="F5733" s="5">
        <v>45182</v>
      </c>
      <c r="G5733">
        <v>202307</v>
      </c>
      <c r="H5733" s="4" t="s">
        <v>13</v>
      </c>
      <c r="I5733" t="s">
        <v>993</v>
      </c>
    </row>
    <row r="5734" spans="1:9">
      <c r="A5734" t="s">
        <v>5267</v>
      </c>
      <c r="B5734" s="4" t="s">
        <v>11</v>
      </c>
      <c r="C5734" s="4" t="s">
        <v>12</v>
      </c>
      <c r="D5734">
        <v>328</v>
      </c>
      <c r="E5734" s="4">
        <v>1</v>
      </c>
      <c r="F5734" s="5">
        <v>45182</v>
      </c>
      <c r="G5734">
        <v>202307</v>
      </c>
      <c r="H5734" s="4" t="s">
        <v>13</v>
      </c>
      <c r="I5734" t="s">
        <v>993</v>
      </c>
    </row>
    <row r="5735" spans="1:9">
      <c r="A5735" t="s">
        <v>5268</v>
      </c>
      <c r="B5735" s="4" t="s">
        <v>11</v>
      </c>
      <c r="C5735" s="4" t="s">
        <v>12</v>
      </c>
      <c r="D5735">
        <v>328</v>
      </c>
      <c r="E5735" s="4">
        <v>1</v>
      </c>
      <c r="F5735" s="5">
        <v>45182</v>
      </c>
      <c r="G5735">
        <v>202307</v>
      </c>
      <c r="H5735" s="4" t="s">
        <v>13</v>
      </c>
      <c r="I5735" t="s">
        <v>993</v>
      </c>
    </row>
    <row r="5736" spans="1:9">
      <c r="A5736" t="s">
        <v>4985</v>
      </c>
      <c r="B5736" s="4" t="s">
        <v>11</v>
      </c>
      <c r="C5736" s="4" t="s">
        <v>12</v>
      </c>
      <c r="D5736">
        <v>328</v>
      </c>
      <c r="E5736" s="4">
        <v>1</v>
      </c>
      <c r="F5736" s="5">
        <v>45182</v>
      </c>
      <c r="G5736">
        <v>202307</v>
      </c>
      <c r="H5736" s="4" t="s">
        <v>13</v>
      </c>
      <c r="I5736" t="s">
        <v>993</v>
      </c>
    </row>
    <row r="5737" spans="1:9">
      <c r="A5737" t="s">
        <v>5269</v>
      </c>
      <c r="B5737" s="4" t="s">
        <v>11</v>
      </c>
      <c r="C5737" s="4" t="s">
        <v>12</v>
      </c>
      <c r="D5737">
        <v>506</v>
      </c>
      <c r="E5737" s="4">
        <v>1</v>
      </c>
      <c r="F5737" s="5">
        <v>45182</v>
      </c>
      <c r="G5737">
        <v>202307</v>
      </c>
      <c r="H5737" s="4" t="s">
        <v>13</v>
      </c>
      <c r="I5737" t="s">
        <v>993</v>
      </c>
    </row>
    <row r="5738" spans="1:9">
      <c r="A5738" t="s">
        <v>5270</v>
      </c>
      <c r="B5738" s="4" t="s">
        <v>11</v>
      </c>
      <c r="C5738" s="4" t="s">
        <v>12</v>
      </c>
      <c r="D5738">
        <v>506</v>
      </c>
      <c r="E5738" s="4">
        <v>1</v>
      </c>
      <c r="F5738" s="5">
        <v>45182</v>
      </c>
      <c r="G5738">
        <v>202307</v>
      </c>
      <c r="H5738" s="4" t="s">
        <v>13</v>
      </c>
      <c r="I5738" t="s">
        <v>993</v>
      </c>
    </row>
    <row r="5739" spans="1:9">
      <c r="A5739" t="s">
        <v>5271</v>
      </c>
      <c r="B5739" s="4" t="s">
        <v>11</v>
      </c>
      <c r="C5739" s="4" t="s">
        <v>12</v>
      </c>
      <c r="D5739">
        <v>506</v>
      </c>
      <c r="E5739" s="4">
        <v>1</v>
      </c>
      <c r="F5739" s="5">
        <v>45182</v>
      </c>
      <c r="G5739">
        <v>202307</v>
      </c>
      <c r="H5739" s="4" t="s">
        <v>13</v>
      </c>
      <c r="I5739" t="s">
        <v>993</v>
      </c>
    </row>
    <row r="5740" spans="1:9">
      <c r="A5740" t="s">
        <v>5272</v>
      </c>
      <c r="B5740" s="4" t="s">
        <v>11</v>
      </c>
      <c r="C5740" s="4" t="s">
        <v>12</v>
      </c>
      <c r="D5740">
        <v>248</v>
      </c>
      <c r="E5740" s="4">
        <v>1</v>
      </c>
      <c r="F5740" s="5">
        <v>45182</v>
      </c>
      <c r="G5740">
        <v>202307</v>
      </c>
      <c r="H5740" s="4" t="s">
        <v>13</v>
      </c>
      <c r="I5740" t="s">
        <v>993</v>
      </c>
    </row>
    <row r="5741" spans="1:9">
      <c r="A5741" t="s">
        <v>5273</v>
      </c>
      <c r="B5741" s="4" t="s">
        <v>11</v>
      </c>
      <c r="C5741" s="4" t="s">
        <v>12</v>
      </c>
      <c r="D5741">
        <v>328</v>
      </c>
      <c r="E5741" s="4">
        <v>1</v>
      </c>
      <c r="F5741" s="5">
        <v>45182</v>
      </c>
      <c r="G5741">
        <v>202307</v>
      </c>
      <c r="H5741" s="4" t="s">
        <v>13</v>
      </c>
      <c r="I5741" t="s">
        <v>993</v>
      </c>
    </row>
    <row r="5742" spans="1:9">
      <c r="A5742" t="s">
        <v>5274</v>
      </c>
      <c r="B5742" s="4" t="s">
        <v>11</v>
      </c>
      <c r="C5742" s="4" t="s">
        <v>12</v>
      </c>
      <c r="D5742">
        <v>328</v>
      </c>
      <c r="E5742" s="4">
        <v>1</v>
      </c>
      <c r="F5742" s="5">
        <v>45182</v>
      </c>
      <c r="G5742">
        <v>202307</v>
      </c>
      <c r="H5742" s="4" t="s">
        <v>13</v>
      </c>
      <c r="I5742" t="s">
        <v>993</v>
      </c>
    </row>
    <row r="5743" spans="1:9">
      <c r="A5743" t="s">
        <v>5275</v>
      </c>
      <c r="B5743" s="4" t="s">
        <v>11</v>
      </c>
      <c r="C5743" s="4" t="s">
        <v>12</v>
      </c>
      <c r="D5743">
        <v>328</v>
      </c>
      <c r="E5743" s="4">
        <v>1</v>
      </c>
      <c r="F5743" s="5">
        <v>45182</v>
      </c>
      <c r="G5743">
        <v>202307</v>
      </c>
      <c r="H5743" s="4" t="s">
        <v>13</v>
      </c>
      <c r="I5743" t="s">
        <v>993</v>
      </c>
    </row>
    <row r="5744" spans="1:9">
      <c r="A5744" t="s">
        <v>5276</v>
      </c>
      <c r="B5744" s="4" t="s">
        <v>11</v>
      </c>
      <c r="C5744" s="4" t="s">
        <v>12</v>
      </c>
      <c r="D5744">
        <v>328</v>
      </c>
      <c r="E5744" s="4">
        <v>1</v>
      </c>
      <c r="F5744" s="5">
        <v>45182</v>
      </c>
      <c r="G5744">
        <v>202307</v>
      </c>
      <c r="H5744" s="4" t="s">
        <v>13</v>
      </c>
      <c r="I5744" t="s">
        <v>993</v>
      </c>
    </row>
    <row r="5745" spans="1:9">
      <c r="A5745" t="s">
        <v>5277</v>
      </c>
      <c r="B5745" s="4" t="s">
        <v>11</v>
      </c>
      <c r="C5745" s="4" t="s">
        <v>12</v>
      </c>
      <c r="D5745">
        <v>506</v>
      </c>
      <c r="E5745" s="4">
        <v>1</v>
      </c>
      <c r="F5745" s="5">
        <v>45182</v>
      </c>
      <c r="G5745">
        <v>202307</v>
      </c>
      <c r="H5745" s="4" t="s">
        <v>13</v>
      </c>
      <c r="I5745" t="s">
        <v>993</v>
      </c>
    </row>
    <row r="5746" spans="1:9">
      <c r="A5746" t="s">
        <v>5278</v>
      </c>
      <c r="B5746" s="4" t="s">
        <v>11</v>
      </c>
      <c r="C5746" s="4" t="s">
        <v>12</v>
      </c>
      <c r="D5746">
        <v>328</v>
      </c>
      <c r="E5746" s="4">
        <v>1</v>
      </c>
      <c r="F5746" s="5">
        <v>45182</v>
      </c>
      <c r="G5746">
        <v>202307</v>
      </c>
      <c r="H5746" s="4" t="s">
        <v>13</v>
      </c>
      <c r="I5746" t="s">
        <v>993</v>
      </c>
    </row>
    <row r="5747" spans="1:9">
      <c r="A5747" t="s">
        <v>5279</v>
      </c>
      <c r="B5747" s="4" t="s">
        <v>11</v>
      </c>
      <c r="C5747" s="4" t="s">
        <v>12</v>
      </c>
      <c r="D5747">
        <v>328</v>
      </c>
      <c r="E5747" s="4">
        <v>1</v>
      </c>
      <c r="F5747" s="5">
        <v>45182</v>
      </c>
      <c r="G5747">
        <v>202307</v>
      </c>
      <c r="H5747" s="4" t="s">
        <v>13</v>
      </c>
      <c r="I5747" t="s">
        <v>993</v>
      </c>
    </row>
    <row r="5748" spans="1:9">
      <c r="A5748" t="s">
        <v>5280</v>
      </c>
      <c r="B5748" s="4" t="s">
        <v>11</v>
      </c>
      <c r="C5748" s="4" t="s">
        <v>12</v>
      </c>
      <c r="D5748">
        <v>328</v>
      </c>
      <c r="E5748" s="4">
        <v>1</v>
      </c>
      <c r="F5748" s="5">
        <v>45182</v>
      </c>
      <c r="G5748">
        <v>202307</v>
      </c>
      <c r="H5748" s="4" t="s">
        <v>13</v>
      </c>
      <c r="I5748" t="s">
        <v>993</v>
      </c>
    </row>
    <row r="5749" spans="1:9">
      <c r="A5749" t="s">
        <v>5281</v>
      </c>
      <c r="B5749" s="4" t="s">
        <v>11</v>
      </c>
      <c r="C5749" s="4" t="s">
        <v>12</v>
      </c>
      <c r="D5749">
        <v>328</v>
      </c>
      <c r="E5749" s="4">
        <v>1</v>
      </c>
      <c r="F5749" s="5">
        <v>45182</v>
      </c>
      <c r="G5749">
        <v>202307</v>
      </c>
      <c r="H5749" s="4" t="s">
        <v>13</v>
      </c>
      <c r="I5749" t="s">
        <v>993</v>
      </c>
    </row>
    <row r="5750" spans="1:9">
      <c r="A5750" t="s">
        <v>5282</v>
      </c>
      <c r="B5750" s="4" t="s">
        <v>11</v>
      </c>
      <c r="C5750" s="4" t="s">
        <v>12</v>
      </c>
      <c r="D5750">
        <v>328</v>
      </c>
      <c r="E5750" s="4">
        <v>1</v>
      </c>
      <c r="F5750" s="5">
        <v>45182</v>
      </c>
      <c r="G5750">
        <v>202307</v>
      </c>
      <c r="H5750" s="4" t="s">
        <v>13</v>
      </c>
      <c r="I5750" t="s">
        <v>993</v>
      </c>
    </row>
    <row r="5751" spans="1:9">
      <c r="A5751" t="s">
        <v>5283</v>
      </c>
      <c r="B5751" s="4" t="s">
        <v>11</v>
      </c>
      <c r="C5751" s="4" t="s">
        <v>12</v>
      </c>
      <c r="D5751">
        <v>328</v>
      </c>
      <c r="E5751" s="4">
        <v>1</v>
      </c>
      <c r="F5751" s="5">
        <v>45182</v>
      </c>
      <c r="G5751">
        <v>202307</v>
      </c>
      <c r="H5751" s="4" t="s">
        <v>13</v>
      </c>
      <c r="I5751" t="s">
        <v>993</v>
      </c>
    </row>
    <row r="5752" spans="1:9">
      <c r="A5752" t="s">
        <v>5284</v>
      </c>
      <c r="B5752" s="4" t="s">
        <v>11</v>
      </c>
      <c r="C5752" s="4" t="s">
        <v>12</v>
      </c>
      <c r="D5752">
        <v>328</v>
      </c>
      <c r="E5752" s="4">
        <v>1</v>
      </c>
      <c r="F5752" s="5">
        <v>45182</v>
      </c>
      <c r="G5752">
        <v>202307</v>
      </c>
      <c r="H5752" s="4" t="s">
        <v>13</v>
      </c>
      <c r="I5752" t="s">
        <v>993</v>
      </c>
    </row>
    <row r="5753" spans="1:9">
      <c r="A5753" t="s">
        <v>5285</v>
      </c>
      <c r="B5753" s="4" t="s">
        <v>11</v>
      </c>
      <c r="C5753" s="4" t="s">
        <v>12</v>
      </c>
      <c r="D5753">
        <v>328</v>
      </c>
      <c r="E5753" s="4">
        <v>1</v>
      </c>
      <c r="F5753" s="5">
        <v>45182</v>
      </c>
      <c r="G5753">
        <v>202307</v>
      </c>
      <c r="H5753" s="4" t="s">
        <v>13</v>
      </c>
      <c r="I5753" t="s">
        <v>993</v>
      </c>
    </row>
    <row r="5754" spans="1:9">
      <c r="A5754" t="s">
        <v>5286</v>
      </c>
      <c r="B5754" s="4" t="s">
        <v>11</v>
      </c>
      <c r="C5754" s="4" t="s">
        <v>12</v>
      </c>
      <c r="D5754">
        <v>328</v>
      </c>
      <c r="E5754" s="4">
        <v>1</v>
      </c>
      <c r="F5754" s="5">
        <v>45182</v>
      </c>
      <c r="G5754">
        <v>202307</v>
      </c>
      <c r="H5754" s="4" t="s">
        <v>13</v>
      </c>
      <c r="I5754" t="s">
        <v>993</v>
      </c>
    </row>
    <row r="5755" spans="1:9">
      <c r="A5755" t="s">
        <v>5287</v>
      </c>
      <c r="B5755" s="4" t="s">
        <v>11</v>
      </c>
      <c r="C5755" s="4" t="s">
        <v>12</v>
      </c>
      <c r="D5755">
        <v>506</v>
      </c>
      <c r="E5755" s="4">
        <v>1</v>
      </c>
      <c r="F5755" s="5">
        <v>45182</v>
      </c>
      <c r="G5755">
        <v>202307</v>
      </c>
      <c r="H5755" s="4" t="s">
        <v>13</v>
      </c>
      <c r="I5755" t="s">
        <v>993</v>
      </c>
    </row>
    <row r="5756" spans="1:9">
      <c r="A5756" t="s">
        <v>1688</v>
      </c>
      <c r="B5756" s="4" t="s">
        <v>11</v>
      </c>
      <c r="C5756" s="4" t="s">
        <v>12</v>
      </c>
      <c r="D5756">
        <v>506</v>
      </c>
      <c r="E5756" s="4">
        <v>1</v>
      </c>
      <c r="F5756" s="5">
        <v>45182</v>
      </c>
      <c r="G5756">
        <v>202307</v>
      </c>
      <c r="H5756" s="4" t="s">
        <v>13</v>
      </c>
      <c r="I5756" t="s">
        <v>993</v>
      </c>
    </row>
    <row r="5757" spans="1:9">
      <c r="A5757" t="s">
        <v>5288</v>
      </c>
      <c r="B5757" s="4" t="s">
        <v>11</v>
      </c>
      <c r="C5757" s="4" t="s">
        <v>12</v>
      </c>
      <c r="D5757">
        <v>506</v>
      </c>
      <c r="E5757" s="4">
        <v>1</v>
      </c>
      <c r="F5757" s="5">
        <v>45182</v>
      </c>
      <c r="G5757">
        <v>202307</v>
      </c>
      <c r="H5757" s="4" t="s">
        <v>13</v>
      </c>
      <c r="I5757" t="s">
        <v>993</v>
      </c>
    </row>
    <row r="5758" spans="1:9">
      <c r="A5758" t="s">
        <v>5289</v>
      </c>
      <c r="B5758" s="4" t="s">
        <v>11</v>
      </c>
      <c r="C5758" s="4" t="s">
        <v>12</v>
      </c>
      <c r="D5758">
        <v>328</v>
      </c>
      <c r="E5758" s="4">
        <v>1</v>
      </c>
      <c r="F5758" s="5">
        <v>45182</v>
      </c>
      <c r="G5758">
        <v>202307</v>
      </c>
      <c r="H5758" s="4" t="s">
        <v>13</v>
      </c>
      <c r="I5758" t="s">
        <v>993</v>
      </c>
    </row>
    <row r="5759" spans="1:9">
      <c r="A5759" t="s">
        <v>4270</v>
      </c>
      <c r="B5759" s="4" t="s">
        <v>11</v>
      </c>
      <c r="C5759" s="4" t="s">
        <v>12</v>
      </c>
      <c r="D5759">
        <v>328</v>
      </c>
      <c r="E5759" s="4">
        <v>1</v>
      </c>
      <c r="F5759" s="5">
        <v>45182</v>
      </c>
      <c r="G5759">
        <v>202307</v>
      </c>
      <c r="H5759" s="4" t="s">
        <v>13</v>
      </c>
      <c r="I5759" t="s">
        <v>993</v>
      </c>
    </row>
    <row r="5760" spans="1:9">
      <c r="A5760" t="s">
        <v>5290</v>
      </c>
      <c r="B5760" s="4" t="s">
        <v>11</v>
      </c>
      <c r="C5760" s="4" t="s">
        <v>12</v>
      </c>
      <c r="D5760">
        <v>328</v>
      </c>
      <c r="E5760" s="4">
        <v>1</v>
      </c>
      <c r="F5760" s="5">
        <v>45182</v>
      </c>
      <c r="G5760">
        <v>202307</v>
      </c>
      <c r="H5760" s="4" t="s">
        <v>13</v>
      </c>
      <c r="I5760" t="s">
        <v>993</v>
      </c>
    </row>
    <row r="5761" spans="1:9">
      <c r="A5761" t="s">
        <v>5291</v>
      </c>
      <c r="B5761" s="4" t="s">
        <v>11</v>
      </c>
      <c r="C5761" s="4" t="s">
        <v>12</v>
      </c>
      <c r="D5761">
        <v>328</v>
      </c>
      <c r="E5761" s="4">
        <v>1</v>
      </c>
      <c r="F5761" s="5">
        <v>45182</v>
      </c>
      <c r="G5761">
        <v>202307</v>
      </c>
      <c r="H5761" s="4" t="s">
        <v>13</v>
      </c>
      <c r="I5761" t="s">
        <v>993</v>
      </c>
    </row>
    <row r="5762" spans="1:9">
      <c r="A5762" t="s">
        <v>286</v>
      </c>
      <c r="B5762" s="4" t="s">
        <v>11</v>
      </c>
      <c r="C5762" s="4" t="s">
        <v>12</v>
      </c>
      <c r="D5762">
        <v>328</v>
      </c>
      <c r="E5762" s="4">
        <v>1</v>
      </c>
      <c r="F5762" s="5">
        <v>45182</v>
      </c>
      <c r="G5762">
        <v>202307</v>
      </c>
      <c r="H5762" s="4" t="s">
        <v>13</v>
      </c>
      <c r="I5762" t="s">
        <v>993</v>
      </c>
    </row>
    <row r="5763" spans="1:9">
      <c r="A5763" t="s">
        <v>5292</v>
      </c>
      <c r="B5763" s="4" t="s">
        <v>11</v>
      </c>
      <c r="C5763" s="4" t="s">
        <v>12</v>
      </c>
      <c r="D5763">
        <v>328</v>
      </c>
      <c r="E5763" s="4">
        <v>1</v>
      </c>
      <c r="F5763" s="5">
        <v>45182</v>
      </c>
      <c r="G5763">
        <v>202307</v>
      </c>
      <c r="H5763" s="4" t="s">
        <v>13</v>
      </c>
      <c r="I5763" t="s">
        <v>993</v>
      </c>
    </row>
    <row r="5764" spans="1:9">
      <c r="A5764" t="s">
        <v>5293</v>
      </c>
      <c r="B5764" s="4" t="s">
        <v>11</v>
      </c>
      <c r="C5764" s="4" t="s">
        <v>12</v>
      </c>
      <c r="D5764">
        <v>328</v>
      </c>
      <c r="E5764" s="4">
        <v>1</v>
      </c>
      <c r="F5764" s="5">
        <v>45182</v>
      </c>
      <c r="G5764">
        <v>202307</v>
      </c>
      <c r="H5764" s="4" t="s">
        <v>13</v>
      </c>
      <c r="I5764" t="s">
        <v>993</v>
      </c>
    </row>
    <row r="5765" spans="1:9">
      <c r="A5765" t="s">
        <v>5294</v>
      </c>
      <c r="B5765" s="4" t="s">
        <v>11</v>
      </c>
      <c r="C5765" s="4" t="s">
        <v>12</v>
      </c>
      <c r="D5765">
        <v>328</v>
      </c>
      <c r="E5765" s="4">
        <v>1</v>
      </c>
      <c r="F5765" s="5">
        <v>45182</v>
      </c>
      <c r="G5765">
        <v>202307</v>
      </c>
      <c r="H5765" s="4" t="s">
        <v>13</v>
      </c>
      <c r="I5765" t="s">
        <v>993</v>
      </c>
    </row>
    <row r="5766" spans="1:9">
      <c r="A5766" t="s">
        <v>5295</v>
      </c>
      <c r="B5766" s="4" t="s">
        <v>11</v>
      </c>
      <c r="C5766" s="4" t="s">
        <v>12</v>
      </c>
      <c r="D5766">
        <v>328</v>
      </c>
      <c r="E5766" s="4">
        <v>1</v>
      </c>
      <c r="F5766" s="5">
        <v>45182</v>
      </c>
      <c r="G5766">
        <v>202307</v>
      </c>
      <c r="H5766" s="4" t="s">
        <v>13</v>
      </c>
      <c r="I5766" t="s">
        <v>993</v>
      </c>
    </row>
    <row r="5767" spans="1:9">
      <c r="A5767" t="s">
        <v>5296</v>
      </c>
      <c r="B5767" s="4" t="s">
        <v>11</v>
      </c>
      <c r="C5767" s="4" t="s">
        <v>12</v>
      </c>
      <c r="D5767">
        <v>328</v>
      </c>
      <c r="E5767" s="4">
        <v>1</v>
      </c>
      <c r="F5767" s="5">
        <v>45182</v>
      </c>
      <c r="G5767">
        <v>202307</v>
      </c>
      <c r="H5767" s="4" t="s">
        <v>13</v>
      </c>
      <c r="I5767" t="s">
        <v>993</v>
      </c>
    </row>
    <row r="5768" spans="1:9">
      <c r="A5768" t="s">
        <v>5297</v>
      </c>
      <c r="B5768" s="4" t="s">
        <v>11</v>
      </c>
      <c r="C5768" s="4" t="s">
        <v>12</v>
      </c>
      <c r="D5768">
        <v>328</v>
      </c>
      <c r="E5768" s="4">
        <v>1</v>
      </c>
      <c r="F5768" s="5">
        <v>45182</v>
      </c>
      <c r="G5768">
        <v>202307</v>
      </c>
      <c r="H5768" s="4" t="s">
        <v>13</v>
      </c>
      <c r="I5768" t="s">
        <v>993</v>
      </c>
    </row>
    <row r="5769" spans="1:9">
      <c r="A5769" t="s">
        <v>184</v>
      </c>
      <c r="B5769" s="4" t="s">
        <v>11</v>
      </c>
      <c r="C5769" s="4" t="s">
        <v>12</v>
      </c>
      <c r="D5769">
        <v>328</v>
      </c>
      <c r="E5769" s="4">
        <v>1</v>
      </c>
      <c r="F5769" s="5">
        <v>45182</v>
      </c>
      <c r="G5769">
        <v>202307</v>
      </c>
      <c r="H5769" s="4" t="s">
        <v>13</v>
      </c>
      <c r="I5769" t="s">
        <v>993</v>
      </c>
    </row>
    <row r="5770" spans="1:9">
      <c r="A5770" t="s">
        <v>2328</v>
      </c>
      <c r="B5770" s="4" t="s">
        <v>11</v>
      </c>
      <c r="C5770" s="4" t="s">
        <v>12</v>
      </c>
      <c r="D5770">
        <v>328</v>
      </c>
      <c r="E5770" s="4">
        <v>1</v>
      </c>
      <c r="F5770" s="5">
        <v>45182</v>
      </c>
      <c r="G5770">
        <v>202307</v>
      </c>
      <c r="H5770" s="4" t="s">
        <v>13</v>
      </c>
      <c r="I5770" t="s">
        <v>993</v>
      </c>
    </row>
    <row r="5771" spans="1:9">
      <c r="A5771" t="s">
        <v>5298</v>
      </c>
      <c r="B5771" s="4" t="s">
        <v>11</v>
      </c>
      <c r="C5771" s="4" t="s">
        <v>12</v>
      </c>
      <c r="D5771">
        <v>506</v>
      </c>
      <c r="E5771" s="4">
        <v>1</v>
      </c>
      <c r="F5771" s="5">
        <v>45182</v>
      </c>
      <c r="G5771">
        <v>202307</v>
      </c>
      <c r="H5771" s="4" t="s">
        <v>13</v>
      </c>
      <c r="I5771" t="s">
        <v>993</v>
      </c>
    </row>
    <row r="5772" spans="1:9">
      <c r="A5772" t="s">
        <v>5299</v>
      </c>
      <c r="B5772" s="4" t="s">
        <v>11</v>
      </c>
      <c r="C5772" s="4" t="s">
        <v>12</v>
      </c>
      <c r="D5772">
        <v>328</v>
      </c>
      <c r="E5772" s="4">
        <v>1</v>
      </c>
      <c r="F5772" s="5">
        <v>45182</v>
      </c>
      <c r="G5772">
        <v>202307</v>
      </c>
      <c r="H5772" s="4" t="s">
        <v>13</v>
      </c>
      <c r="I5772" t="s">
        <v>993</v>
      </c>
    </row>
    <row r="5773" spans="1:9">
      <c r="A5773" t="s">
        <v>5300</v>
      </c>
      <c r="B5773" s="4" t="s">
        <v>11</v>
      </c>
      <c r="C5773" s="4" t="s">
        <v>12</v>
      </c>
      <c r="D5773">
        <v>328</v>
      </c>
      <c r="E5773" s="4">
        <v>1</v>
      </c>
      <c r="F5773" s="5">
        <v>45182</v>
      </c>
      <c r="G5773">
        <v>202307</v>
      </c>
      <c r="H5773" s="4" t="s">
        <v>13</v>
      </c>
      <c r="I5773" t="s">
        <v>993</v>
      </c>
    </row>
    <row r="5774" spans="1:9">
      <c r="A5774" t="s">
        <v>5301</v>
      </c>
      <c r="B5774" s="4" t="s">
        <v>11</v>
      </c>
      <c r="C5774" s="4" t="s">
        <v>12</v>
      </c>
      <c r="D5774">
        <v>328</v>
      </c>
      <c r="E5774" s="4">
        <v>1</v>
      </c>
      <c r="F5774" s="5">
        <v>45182</v>
      </c>
      <c r="G5774">
        <v>202307</v>
      </c>
      <c r="H5774" s="4" t="s">
        <v>13</v>
      </c>
      <c r="I5774" t="s">
        <v>993</v>
      </c>
    </row>
    <row r="5775" spans="1:9">
      <c r="A5775" t="s">
        <v>1774</v>
      </c>
      <c r="B5775" s="4" t="s">
        <v>11</v>
      </c>
      <c r="C5775" s="4" t="s">
        <v>12</v>
      </c>
      <c r="D5775">
        <v>506</v>
      </c>
      <c r="E5775" s="4">
        <v>1</v>
      </c>
      <c r="F5775" s="5">
        <v>45182</v>
      </c>
      <c r="G5775">
        <v>202307</v>
      </c>
      <c r="H5775" s="4" t="s">
        <v>13</v>
      </c>
      <c r="I5775" t="s">
        <v>993</v>
      </c>
    </row>
    <row r="5776" spans="1:9">
      <c r="A5776" t="s">
        <v>5131</v>
      </c>
      <c r="B5776" s="4" t="s">
        <v>11</v>
      </c>
      <c r="C5776" s="4" t="s">
        <v>12</v>
      </c>
      <c r="D5776">
        <v>506</v>
      </c>
      <c r="E5776" s="4">
        <v>1</v>
      </c>
      <c r="F5776" s="5">
        <v>45182</v>
      </c>
      <c r="G5776">
        <v>202307</v>
      </c>
      <c r="H5776" s="4" t="s">
        <v>13</v>
      </c>
      <c r="I5776" t="s">
        <v>993</v>
      </c>
    </row>
    <row r="5777" spans="1:9">
      <c r="A5777" t="s">
        <v>5013</v>
      </c>
      <c r="B5777" s="4" t="s">
        <v>11</v>
      </c>
      <c r="C5777" s="4" t="s">
        <v>12</v>
      </c>
      <c r="D5777">
        <v>328</v>
      </c>
      <c r="E5777" s="4">
        <v>1</v>
      </c>
      <c r="F5777" s="5">
        <v>45182</v>
      </c>
      <c r="G5777">
        <v>202307</v>
      </c>
      <c r="H5777" s="4" t="s">
        <v>13</v>
      </c>
      <c r="I5777" t="s">
        <v>993</v>
      </c>
    </row>
    <row r="5778" spans="1:9">
      <c r="A5778" t="s">
        <v>5302</v>
      </c>
      <c r="B5778" s="4" t="s">
        <v>11</v>
      </c>
      <c r="C5778" s="4" t="s">
        <v>12</v>
      </c>
      <c r="D5778">
        <v>328</v>
      </c>
      <c r="E5778" s="4">
        <v>1</v>
      </c>
      <c r="F5778" s="5">
        <v>45182</v>
      </c>
      <c r="G5778">
        <v>202307</v>
      </c>
      <c r="H5778" s="4" t="s">
        <v>13</v>
      </c>
      <c r="I5778" t="s">
        <v>993</v>
      </c>
    </row>
    <row r="5779" spans="1:9">
      <c r="A5779" t="s">
        <v>5303</v>
      </c>
      <c r="B5779" s="4" t="s">
        <v>11</v>
      </c>
      <c r="C5779" s="4" t="s">
        <v>12</v>
      </c>
      <c r="D5779">
        <v>328</v>
      </c>
      <c r="E5779" s="4">
        <v>1</v>
      </c>
      <c r="F5779" s="5">
        <v>45182</v>
      </c>
      <c r="G5779">
        <v>202307</v>
      </c>
      <c r="H5779" s="4" t="s">
        <v>13</v>
      </c>
      <c r="I5779" t="s">
        <v>993</v>
      </c>
    </row>
    <row r="5780" spans="1:9">
      <c r="A5780" t="s">
        <v>5304</v>
      </c>
      <c r="B5780" s="4" t="s">
        <v>11</v>
      </c>
      <c r="C5780" s="4" t="s">
        <v>12</v>
      </c>
      <c r="D5780">
        <v>328</v>
      </c>
      <c r="E5780" s="4">
        <v>1</v>
      </c>
      <c r="F5780" s="5">
        <v>45182</v>
      </c>
      <c r="G5780">
        <v>202307</v>
      </c>
      <c r="H5780" s="4" t="s">
        <v>13</v>
      </c>
      <c r="I5780" t="s">
        <v>993</v>
      </c>
    </row>
    <row r="5781" spans="1:9">
      <c r="A5781" t="s">
        <v>5305</v>
      </c>
      <c r="B5781" s="4" t="s">
        <v>11</v>
      </c>
      <c r="C5781" s="4" t="s">
        <v>12</v>
      </c>
      <c r="D5781">
        <v>328</v>
      </c>
      <c r="E5781" s="4">
        <v>1</v>
      </c>
      <c r="F5781" s="5">
        <v>45182</v>
      </c>
      <c r="G5781">
        <v>202307</v>
      </c>
      <c r="H5781" s="4" t="s">
        <v>13</v>
      </c>
      <c r="I5781" t="s">
        <v>993</v>
      </c>
    </row>
    <row r="5782" spans="1:9">
      <c r="A5782" t="s">
        <v>5306</v>
      </c>
      <c r="B5782" s="4" t="s">
        <v>11</v>
      </c>
      <c r="C5782" s="4" t="s">
        <v>12</v>
      </c>
      <c r="D5782">
        <v>328</v>
      </c>
      <c r="E5782" s="4">
        <v>1</v>
      </c>
      <c r="F5782" s="5">
        <v>45182</v>
      </c>
      <c r="G5782">
        <v>202307</v>
      </c>
      <c r="H5782" s="4" t="s">
        <v>13</v>
      </c>
      <c r="I5782" t="s">
        <v>993</v>
      </c>
    </row>
    <row r="5783" spans="1:9">
      <c r="A5783" t="s">
        <v>5307</v>
      </c>
      <c r="B5783" s="4" t="s">
        <v>11</v>
      </c>
      <c r="C5783" s="4" t="s">
        <v>12</v>
      </c>
      <c r="D5783">
        <v>328</v>
      </c>
      <c r="E5783" s="4">
        <v>1</v>
      </c>
      <c r="F5783" s="5">
        <v>45182</v>
      </c>
      <c r="G5783">
        <v>202307</v>
      </c>
      <c r="H5783" s="4" t="s">
        <v>13</v>
      </c>
      <c r="I5783" t="s">
        <v>993</v>
      </c>
    </row>
    <row r="5784" spans="1:9">
      <c r="A5784" t="s">
        <v>5308</v>
      </c>
      <c r="B5784" s="4" t="s">
        <v>11</v>
      </c>
      <c r="C5784" s="4" t="s">
        <v>12</v>
      </c>
      <c r="D5784">
        <v>328</v>
      </c>
      <c r="E5784" s="4">
        <v>1</v>
      </c>
      <c r="F5784" s="5">
        <v>45182</v>
      </c>
      <c r="G5784">
        <v>202307</v>
      </c>
      <c r="H5784" s="4" t="s">
        <v>13</v>
      </c>
      <c r="I5784" t="s">
        <v>993</v>
      </c>
    </row>
    <row r="5785" spans="1:9">
      <c r="A5785" t="s">
        <v>1276</v>
      </c>
      <c r="B5785" s="4" t="s">
        <v>11</v>
      </c>
      <c r="C5785" s="4" t="s">
        <v>12</v>
      </c>
      <c r="D5785">
        <v>328</v>
      </c>
      <c r="E5785" s="4">
        <v>1</v>
      </c>
      <c r="F5785" s="5">
        <v>45182</v>
      </c>
      <c r="G5785">
        <v>202307</v>
      </c>
      <c r="H5785" s="4" t="s">
        <v>13</v>
      </c>
      <c r="I5785" t="s">
        <v>993</v>
      </c>
    </row>
    <row r="5786" spans="1:9">
      <c r="A5786" t="s">
        <v>5309</v>
      </c>
      <c r="B5786" s="4" t="s">
        <v>11</v>
      </c>
      <c r="C5786" s="4" t="s">
        <v>12</v>
      </c>
      <c r="D5786">
        <v>328</v>
      </c>
      <c r="E5786" s="4">
        <v>1</v>
      </c>
      <c r="F5786" s="5">
        <v>45182</v>
      </c>
      <c r="G5786">
        <v>202307</v>
      </c>
      <c r="H5786" s="4" t="s">
        <v>13</v>
      </c>
      <c r="I5786" t="s">
        <v>993</v>
      </c>
    </row>
    <row r="5787" spans="1:9">
      <c r="A5787" t="s">
        <v>5310</v>
      </c>
      <c r="B5787" s="4" t="s">
        <v>11</v>
      </c>
      <c r="C5787" s="4" t="s">
        <v>12</v>
      </c>
      <c r="D5787">
        <v>328</v>
      </c>
      <c r="E5787" s="4">
        <v>1</v>
      </c>
      <c r="F5787" s="5">
        <v>45182</v>
      </c>
      <c r="G5787">
        <v>202307</v>
      </c>
      <c r="H5787" s="4" t="s">
        <v>13</v>
      </c>
      <c r="I5787" t="s">
        <v>993</v>
      </c>
    </row>
    <row r="5788" spans="1:9">
      <c r="A5788" t="s">
        <v>1578</v>
      </c>
      <c r="B5788" s="4" t="s">
        <v>11</v>
      </c>
      <c r="C5788" s="4" t="s">
        <v>12</v>
      </c>
      <c r="D5788">
        <v>328</v>
      </c>
      <c r="E5788" s="4">
        <v>1</v>
      </c>
      <c r="F5788" s="5">
        <v>45182</v>
      </c>
      <c r="G5788">
        <v>202307</v>
      </c>
      <c r="H5788" s="4" t="s">
        <v>13</v>
      </c>
      <c r="I5788" t="s">
        <v>993</v>
      </c>
    </row>
    <row r="5789" spans="1:9">
      <c r="A5789" t="s">
        <v>5311</v>
      </c>
      <c r="B5789" s="4" t="s">
        <v>11</v>
      </c>
      <c r="C5789" s="4" t="s">
        <v>12</v>
      </c>
      <c r="D5789">
        <v>328</v>
      </c>
      <c r="E5789" s="4">
        <v>1</v>
      </c>
      <c r="F5789" s="5">
        <v>45182</v>
      </c>
      <c r="G5789">
        <v>202307</v>
      </c>
      <c r="H5789" s="4" t="s">
        <v>13</v>
      </c>
      <c r="I5789" t="s">
        <v>993</v>
      </c>
    </row>
    <row r="5790" spans="1:9">
      <c r="A5790" t="s">
        <v>66</v>
      </c>
      <c r="B5790" s="4" t="s">
        <v>11</v>
      </c>
      <c r="C5790" s="4" t="s">
        <v>12</v>
      </c>
      <c r="D5790">
        <v>328</v>
      </c>
      <c r="E5790" s="4">
        <v>1</v>
      </c>
      <c r="F5790" s="5">
        <v>45182</v>
      </c>
      <c r="G5790">
        <v>202307</v>
      </c>
      <c r="H5790" s="4" t="s">
        <v>13</v>
      </c>
      <c r="I5790" t="s">
        <v>993</v>
      </c>
    </row>
    <row r="5791" spans="1:9">
      <c r="A5791" t="s">
        <v>5312</v>
      </c>
      <c r="B5791" s="4" t="s">
        <v>11</v>
      </c>
      <c r="C5791" s="4" t="s">
        <v>12</v>
      </c>
      <c r="D5791">
        <v>328</v>
      </c>
      <c r="E5791" s="4">
        <v>1</v>
      </c>
      <c r="F5791" s="5">
        <v>45182</v>
      </c>
      <c r="G5791">
        <v>202307</v>
      </c>
      <c r="H5791" s="4" t="s">
        <v>13</v>
      </c>
      <c r="I5791" t="s">
        <v>993</v>
      </c>
    </row>
    <row r="5792" spans="1:9">
      <c r="A5792" t="s">
        <v>5313</v>
      </c>
      <c r="B5792" s="4" t="s">
        <v>11</v>
      </c>
      <c r="C5792" s="4" t="s">
        <v>12</v>
      </c>
      <c r="D5792">
        <v>328</v>
      </c>
      <c r="E5792" s="4">
        <v>1</v>
      </c>
      <c r="F5792" s="5">
        <v>45182</v>
      </c>
      <c r="G5792">
        <v>202307</v>
      </c>
      <c r="H5792" s="4" t="s">
        <v>13</v>
      </c>
      <c r="I5792" t="s">
        <v>993</v>
      </c>
    </row>
    <row r="5793" spans="1:9">
      <c r="A5793" t="s">
        <v>1913</v>
      </c>
      <c r="B5793" s="4" t="s">
        <v>11</v>
      </c>
      <c r="C5793" s="4" t="s">
        <v>12</v>
      </c>
      <c r="D5793">
        <v>328</v>
      </c>
      <c r="E5793" s="4">
        <v>1</v>
      </c>
      <c r="F5793" s="5">
        <v>45182</v>
      </c>
      <c r="G5793">
        <v>202307</v>
      </c>
      <c r="H5793" s="4" t="s">
        <v>13</v>
      </c>
      <c r="I5793" t="s">
        <v>993</v>
      </c>
    </row>
    <row r="5794" spans="1:9">
      <c r="A5794" t="s">
        <v>5314</v>
      </c>
      <c r="B5794" s="4" t="s">
        <v>11</v>
      </c>
      <c r="C5794" s="4" t="s">
        <v>12</v>
      </c>
      <c r="D5794">
        <v>328</v>
      </c>
      <c r="E5794" s="4">
        <v>1</v>
      </c>
      <c r="F5794" s="5">
        <v>45182</v>
      </c>
      <c r="G5794">
        <v>202307</v>
      </c>
      <c r="H5794" s="4" t="s">
        <v>13</v>
      </c>
      <c r="I5794" t="s">
        <v>993</v>
      </c>
    </row>
    <row r="5795" spans="1:9">
      <c r="A5795" t="s">
        <v>5315</v>
      </c>
      <c r="B5795" s="4" t="s">
        <v>11</v>
      </c>
      <c r="C5795" s="4" t="s">
        <v>12</v>
      </c>
      <c r="D5795">
        <v>328</v>
      </c>
      <c r="E5795" s="4">
        <v>1</v>
      </c>
      <c r="F5795" s="5">
        <v>45182</v>
      </c>
      <c r="G5795">
        <v>202307</v>
      </c>
      <c r="H5795" s="4" t="s">
        <v>13</v>
      </c>
      <c r="I5795" t="s">
        <v>993</v>
      </c>
    </row>
    <row r="5796" spans="1:9">
      <c r="A5796" t="s">
        <v>4172</v>
      </c>
      <c r="B5796" s="4" t="s">
        <v>11</v>
      </c>
      <c r="C5796" s="4" t="s">
        <v>12</v>
      </c>
      <c r="D5796">
        <v>328</v>
      </c>
      <c r="E5796" s="4">
        <v>1</v>
      </c>
      <c r="F5796" s="5">
        <v>45182</v>
      </c>
      <c r="G5796">
        <v>202307</v>
      </c>
      <c r="H5796" s="4" t="s">
        <v>13</v>
      </c>
      <c r="I5796" t="s">
        <v>993</v>
      </c>
    </row>
    <row r="5797" spans="1:9">
      <c r="A5797" t="s">
        <v>5316</v>
      </c>
      <c r="B5797" s="4" t="s">
        <v>11</v>
      </c>
      <c r="C5797" s="4" t="s">
        <v>12</v>
      </c>
      <c r="D5797">
        <v>328</v>
      </c>
      <c r="E5797" s="4">
        <v>1</v>
      </c>
      <c r="F5797" s="5">
        <v>45182</v>
      </c>
      <c r="G5797">
        <v>202308</v>
      </c>
      <c r="H5797" s="4" t="s">
        <v>13</v>
      </c>
      <c r="I5797" t="s">
        <v>993</v>
      </c>
    </row>
    <row r="5798" spans="1:9">
      <c r="A5798" t="s">
        <v>5317</v>
      </c>
      <c r="B5798" s="4" t="s">
        <v>11</v>
      </c>
      <c r="C5798" s="4" t="s">
        <v>12</v>
      </c>
      <c r="D5798">
        <v>328</v>
      </c>
      <c r="E5798" s="4">
        <v>1</v>
      </c>
      <c r="F5798" s="5">
        <v>45182</v>
      </c>
      <c r="G5798">
        <v>202308</v>
      </c>
      <c r="H5798" s="4" t="s">
        <v>13</v>
      </c>
      <c r="I5798" t="s">
        <v>993</v>
      </c>
    </row>
    <row r="5799" spans="1:9">
      <c r="A5799" t="s">
        <v>5318</v>
      </c>
      <c r="B5799" s="4" t="s">
        <v>11</v>
      </c>
      <c r="C5799" s="4" t="s">
        <v>12</v>
      </c>
      <c r="D5799">
        <v>328</v>
      </c>
      <c r="E5799" s="4">
        <v>1</v>
      </c>
      <c r="F5799" s="5">
        <v>45182</v>
      </c>
      <c r="G5799">
        <v>202308</v>
      </c>
      <c r="H5799" s="4" t="s">
        <v>13</v>
      </c>
      <c r="I5799" t="s">
        <v>993</v>
      </c>
    </row>
    <row r="5800" spans="1:9">
      <c r="A5800" t="s">
        <v>5319</v>
      </c>
      <c r="B5800" s="4" t="s">
        <v>11</v>
      </c>
      <c r="C5800" s="4" t="s">
        <v>12</v>
      </c>
      <c r="D5800">
        <v>328</v>
      </c>
      <c r="E5800" s="4">
        <v>1</v>
      </c>
      <c r="F5800" s="5">
        <v>45182</v>
      </c>
      <c r="G5800">
        <v>202308</v>
      </c>
      <c r="H5800" s="4" t="s">
        <v>13</v>
      </c>
      <c r="I5800" t="s">
        <v>993</v>
      </c>
    </row>
    <row r="5801" spans="1:9">
      <c r="A5801" t="s">
        <v>193</v>
      </c>
      <c r="B5801" s="4" t="s">
        <v>11</v>
      </c>
      <c r="C5801" s="4" t="s">
        <v>12</v>
      </c>
      <c r="D5801">
        <v>328</v>
      </c>
      <c r="E5801" s="4">
        <v>1</v>
      </c>
      <c r="F5801" s="5">
        <v>45182</v>
      </c>
      <c r="G5801">
        <v>202307</v>
      </c>
      <c r="H5801" s="4" t="s">
        <v>13</v>
      </c>
      <c r="I5801" t="s">
        <v>993</v>
      </c>
    </row>
    <row r="5802" spans="1:9">
      <c r="A5802" t="s">
        <v>5320</v>
      </c>
      <c r="B5802" s="4" t="s">
        <v>11</v>
      </c>
      <c r="C5802" s="4" t="s">
        <v>12</v>
      </c>
      <c r="D5802">
        <v>506</v>
      </c>
      <c r="E5802" s="4">
        <v>1</v>
      </c>
      <c r="F5802" s="5">
        <v>45182</v>
      </c>
      <c r="G5802">
        <v>202307</v>
      </c>
      <c r="H5802" s="4" t="s">
        <v>13</v>
      </c>
      <c r="I5802" t="s">
        <v>993</v>
      </c>
    </row>
    <row r="5803" spans="1:9">
      <c r="A5803" t="s">
        <v>5321</v>
      </c>
      <c r="B5803" s="4" t="s">
        <v>11</v>
      </c>
      <c r="C5803" s="4" t="s">
        <v>12</v>
      </c>
      <c r="D5803">
        <v>506</v>
      </c>
      <c r="E5803" s="4">
        <v>1</v>
      </c>
      <c r="F5803" s="5">
        <v>45182</v>
      </c>
      <c r="G5803">
        <v>202307</v>
      </c>
      <c r="H5803" s="4" t="s">
        <v>13</v>
      </c>
      <c r="I5803" t="s">
        <v>993</v>
      </c>
    </row>
    <row r="5804" spans="1:9">
      <c r="A5804" t="s">
        <v>5322</v>
      </c>
      <c r="B5804" s="4" t="s">
        <v>11</v>
      </c>
      <c r="C5804" s="4" t="s">
        <v>12</v>
      </c>
      <c r="D5804">
        <v>506</v>
      </c>
      <c r="E5804" s="4">
        <v>1</v>
      </c>
      <c r="F5804" s="5">
        <v>45182</v>
      </c>
      <c r="G5804">
        <v>202307</v>
      </c>
      <c r="H5804" s="4" t="s">
        <v>13</v>
      </c>
      <c r="I5804" t="s">
        <v>993</v>
      </c>
    </row>
    <row r="5805" spans="1:9">
      <c r="A5805" t="s">
        <v>5323</v>
      </c>
      <c r="B5805" s="4" t="s">
        <v>11</v>
      </c>
      <c r="C5805" s="4" t="s">
        <v>12</v>
      </c>
      <c r="D5805">
        <v>506</v>
      </c>
      <c r="E5805" s="4">
        <v>1</v>
      </c>
      <c r="F5805" s="5">
        <v>45182</v>
      </c>
      <c r="G5805">
        <v>202307</v>
      </c>
      <c r="H5805" s="4" t="s">
        <v>13</v>
      </c>
      <c r="I5805" t="s">
        <v>993</v>
      </c>
    </row>
    <row r="5806" spans="1:9">
      <c r="A5806" t="s">
        <v>5324</v>
      </c>
      <c r="B5806" s="4" t="s">
        <v>11</v>
      </c>
      <c r="C5806" s="4" t="s">
        <v>12</v>
      </c>
      <c r="D5806">
        <v>328</v>
      </c>
      <c r="E5806" s="4">
        <v>1</v>
      </c>
      <c r="F5806" s="5">
        <v>45182</v>
      </c>
      <c r="G5806">
        <v>202307</v>
      </c>
      <c r="H5806" s="4" t="s">
        <v>13</v>
      </c>
      <c r="I5806" t="s">
        <v>993</v>
      </c>
    </row>
    <row r="5807" spans="1:9">
      <c r="A5807" t="s">
        <v>5325</v>
      </c>
      <c r="B5807" s="4" t="s">
        <v>11</v>
      </c>
      <c r="C5807" s="4" t="s">
        <v>12</v>
      </c>
      <c r="D5807">
        <v>328</v>
      </c>
      <c r="E5807" s="4">
        <v>1</v>
      </c>
      <c r="F5807" s="5">
        <v>45182</v>
      </c>
      <c r="G5807">
        <v>202307</v>
      </c>
      <c r="H5807" s="4" t="s">
        <v>13</v>
      </c>
      <c r="I5807" t="s">
        <v>993</v>
      </c>
    </row>
    <row r="5808" spans="1:9">
      <c r="A5808" t="s">
        <v>3769</v>
      </c>
      <c r="B5808" s="4" t="s">
        <v>11</v>
      </c>
      <c r="C5808" s="4" t="s">
        <v>12</v>
      </c>
      <c r="D5808">
        <v>328</v>
      </c>
      <c r="E5808" s="4">
        <v>1</v>
      </c>
      <c r="F5808" s="5">
        <v>45182</v>
      </c>
      <c r="G5808">
        <v>202307</v>
      </c>
      <c r="H5808" s="4" t="s">
        <v>13</v>
      </c>
      <c r="I5808" t="s">
        <v>993</v>
      </c>
    </row>
    <row r="5809" spans="1:9">
      <c r="A5809" t="s">
        <v>5326</v>
      </c>
      <c r="B5809" s="4" t="s">
        <v>11</v>
      </c>
      <c r="C5809" s="4" t="s">
        <v>12</v>
      </c>
      <c r="D5809">
        <v>328</v>
      </c>
      <c r="E5809" s="4">
        <v>1</v>
      </c>
      <c r="F5809" s="5">
        <v>45182</v>
      </c>
      <c r="G5809">
        <v>202307</v>
      </c>
      <c r="H5809" s="4" t="s">
        <v>13</v>
      </c>
      <c r="I5809" t="s">
        <v>993</v>
      </c>
    </row>
    <row r="5810" spans="1:9">
      <c r="A5810" t="s">
        <v>2671</v>
      </c>
      <c r="B5810" s="4" t="s">
        <v>11</v>
      </c>
      <c r="C5810" s="4" t="s">
        <v>12</v>
      </c>
      <c r="D5810">
        <v>328</v>
      </c>
      <c r="E5810" s="4">
        <v>1</v>
      </c>
      <c r="F5810" s="5">
        <v>45182</v>
      </c>
      <c r="G5810">
        <v>202307</v>
      </c>
      <c r="H5810" s="4" t="s">
        <v>13</v>
      </c>
      <c r="I5810" t="s">
        <v>993</v>
      </c>
    </row>
    <row r="5811" spans="1:9">
      <c r="A5811" t="s">
        <v>5327</v>
      </c>
      <c r="B5811" s="4" t="s">
        <v>11</v>
      </c>
      <c r="C5811" s="4" t="s">
        <v>12</v>
      </c>
      <c r="D5811">
        <v>328</v>
      </c>
      <c r="E5811" s="4">
        <v>1</v>
      </c>
      <c r="F5811" s="5">
        <v>45182</v>
      </c>
      <c r="G5811">
        <v>202307</v>
      </c>
      <c r="H5811" s="4" t="s">
        <v>13</v>
      </c>
      <c r="I5811" t="s">
        <v>993</v>
      </c>
    </row>
    <row r="5812" spans="1:9">
      <c r="A5812" t="s">
        <v>5328</v>
      </c>
      <c r="B5812" s="4" t="s">
        <v>11</v>
      </c>
      <c r="C5812" s="4" t="s">
        <v>12</v>
      </c>
      <c r="D5812">
        <v>328</v>
      </c>
      <c r="E5812" s="4">
        <v>1</v>
      </c>
      <c r="F5812" s="5">
        <v>45182</v>
      </c>
      <c r="G5812">
        <v>202307</v>
      </c>
      <c r="H5812" s="4" t="s">
        <v>13</v>
      </c>
      <c r="I5812" t="s">
        <v>993</v>
      </c>
    </row>
    <row r="5813" spans="1:9">
      <c r="A5813" t="s">
        <v>3426</v>
      </c>
      <c r="B5813" s="4" t="s">
        <v>11</v>
      </c>
      <c r="C5813" s="4" t="s">
        <v>12</v>
      </c>
      <c r="D5813">
        <v>328</v>
      </c>
      <c r="E5813" s="4">
        <v>1</v>
      </c>
      <c r="F5813" s="5">
        <v>45182</v>
      </c>
      <c r="G5813">
        <v>202307</v>
      </c>
      <c r="H5813" s="4" t="s">
        <v>13</v>
      </c>
      <c r="I5813" t="s">
        <v>993</v>
      </c>
    </row>
    <row r="5814" spans="1:9">
      <c r="A5814" t="s">
        <v>5329</v>
      </c>
      <c r="B5814" s="4" t="s">
        <v>11</v>
      </c>
      <c r="C5814" s="4" t="s">
        <v>12</v>
      </c>
      <c r="D5814">
        <v>328</v>
      </c>
      <c r="E5814" s="4">
        <v>1</v>
      </c>
      <c r="F5814" s="5">
        <v>45182</v>
      </c>
      <c r="G5814">
        <v>202307</v>
      </c>
      <c r="H5814" s="4" t="s">
        <v>13</v>
      </c>
      <c r="I5814" t="s">
        <v>993</v>
      </c>
    </row>
    <row r="5815" spans="1:9">
      <c r="A5815" t="s">
        <v>5330</v>
      </c>
      <c r="B5815" s="4" t="s">
        <v>11</v>
      </c>
      <c r="C5815" s="4" t="s">
        <v>12</v>
      </c>
      <c r="D5815">
        <v>328</v>
      </c>
      <c r="E5815" s="4">
        <v>1</v>
      </c>
      <c r="F5815" s="5">
        <v>45182</v>
      </c>
      <c r="G5815">
        <v>202307</v>
      </c>
      <c r="H5815" s="4" t="s">
        <v>13</v>
      </c>
      <c r="I5815" t="s">
        <v>993</v>
      </c>
    </row>
    <row r="5816" spans="1:9">
      <c r="A5816" t="s">
        <v>1651</v>
      </c>
      <c r="B5816" s="4" t="s">
        <v>11</v>
      </c>
      <c r="C5816" s="4" t="s">
        <v>12</v>
      </c>
      <c r="D5816">
        <v>328</v>
      </c>
      <c r="E5816" s="4">
        <v>1</v>
      </c>
      <c r="F5816" s="5">
        <v>45182</v>
      </c>
      <c r="G5816">
        <v>202307</v>
      </c>
      <c r="H5816" s="4" t="s">
        <v>13</v>
      </c>
      <c r="I5816" t="s">
        <v>993</v>
      </c>
    </row>
    <row r="5817" spans="1:9">
      <c r="A5817" t="s">
        <v>5331</v>
      </c>
      <c r="B5817" s="4" t="s">
        <v>11</v>
      </c>
      <c r="C5817" s="4" t="s">
        <v>12</v>
      </c>
      <c r="D5817">
        <v>328</v>
      </c>
      <c r="E5817" s="4">
        <v>1</v>
      </c>
      <c r="F5817" s="5">
        <v>45182</v>
      </c>
      <c r="G5817">
        <v>202308</v>
      </c>
      <c r="H5817" s="4" t="s">
        <v>13</v>
      </c>
      <c r="I5817" t="s">
        <v>993</v>
      </c>
    </row>
    <row r="5818" spans="1:9">
      <c r="A5818" t="s">
        <v>5332</v>
      </c>
      <c r="B5818" s="4" t="s">
        <v>11</v>
      </c>
      <c r="C5818" s="4" t="s">
        <v>12</v>
      </c>
      <c r="D5818">
        <v>328</v>
      </c>
      <c r="E5818" s="4">
        <v>1</v>
      </c>
      <c r="F5818" s="5">
        <v>45182</v>
      </c>
      <c r="G5818">
        <v>202307</v>
      </c>
      <c r="H5818" s="4" t="s">
        <v>13</v>
      </c>
      <c r="I5818" t="s">
        <v>993</v>
      </c>
    </row>
    <row r="5819" spans="1:9">
      <c r="A5819" t="s">
        <v>5333</v>
      </c>
      <c r="B5819" s="4" t="s">
        <v>11</v>
      </c>
      <c r="C5819" s="4" t="s">
        <v>12</v>
      </c>
      <c r="D5819">
        <v>248</v>
      </c>
      <c r="E5819" s="4">
        <v>1</v>
      </c>
      <c r="F5819" s="5">
        <v>45182</v>
      </c>
      <c r="G5819">
        <v>202307</v>
      </c>
      <c r="H5819" s="4" t="s">
        <v>13</v>
      </c>
      <c r="I5819" t="s">
        <v>993</v>
      </c>
    </row>
    <row r="5820" spans="1:9">
      <c r="A5820" t="s">
        <v>5334</v>
      </c>
      <c r="B5820" s="4" t="s">
        <v>11</v>
      </c>
      <c r="C5820" s="4" t="s">
        <v>12</v>
      </c>
      <c r="D5820">
        <v>248</v>
      </c>
      <c r="E5820" s="4">
        <v>1</v>
      </c>
      <c r="F5820" s="5">
        <v>45182</v>
      </c>
      <c r="G5820">
        <v>202307</v>
      </c>
      <c r="H5820" s="4" t="s">
        <v>13</v>
      </c>
      <c r="I5820" t="s">
        <v>993</v>
      </c>
    </row>
    <row r="5821" spans="1:9">
      <c r="A5821" t="s">
        <v>5335</v>
      </c>
      <c r="B5821" s="4" t="s">
        <v>11</v>
      </c>
      <c r="C5821" s="4" t="s">
        <v>12</v>
      </c>
      <c r="D5821">
        <v>248</v>
      </c>
      <c r="E5821" s="4">
        <v>1</v>
      </c>
      <c r="F5821" s="5">
        <v>45182</v>
      </c>
      <c r="G5821">
        <v>202307</v>
      </c>
      <c r="H5821" s="4" t="s">
        <v>13</v>
      </c>
      <c r="I5821" t="s">
        <v>993</v>
      </c>
    </row>
    <row r="5822" spans="1:9">
      <c r="A5822" t="s">
        <v>99</v>
      </c>
      <c r="B5822" s="4" t="s">
        <v>11</v>
      </c>
      <c r="C5822" s="4" t="s">
        <v>12</v>
      </c>
      <c r="D5822">
        <v>328</v>
      </c>
      <c r="E5822" s="4">
        <v>1</v>
      </c>
      <c r="F5822" s="5">
        <v>45182</v>
      </c>
      <c r="G5822">
        <v>202307</v>
      </c>
      <c r="H5822" s="4" t="s">
        <v>13</v>
      </c>
      <c r="I5822" t="s">
        <v>993</v>
      </c>
    </row>
    <row r="5823" spans="1:9">
      <c r="A5823" t="s">
        <v>5336</v>
      </c>
      <c r="B5823" s="4" t="s">
        <v>11</v>
      </c>
      <c r="C5823" s="4" t="s">
        <v>12</v>
      </c>
      <c r="D5823">
        <v>328</v>
      </c>
      <c r="E5823" s="4">
        <v>1</v>
      </c>
      <c r="F5823" s="5">
        <v>45182</v>
      </c>
      <c r="G5823">
        <v>202307</v>
      </c>
      <c r="H5823" s="4" t="s">
        <v>13</v>
      </c>
      <c r="I5823" t="s">
        <v>993</v>
      </c>
    </row>
    <row r="5824" spans="1:9">
      <c r="A5824" t="s">
        <v>4276</v>
      </c>
      <c r="B5824" s="4" t="s">
        <v>11</v>
      </c>
      <c r="C5824" s="4" t="s">
        <v>12</v>
      </c>
      <c r="D5824">
        <v>328</v>
      </c>
      <c r="E5824" s="4">
        <v>1</v>
      </c>
      <c r="F5824" s="5">
        <v>45182</v>
      </c>
      <c r="G5824">
        <v>202307</v>
      </c>
      <c r="H5824" s="4" t="s">
        <v>13</v>
      </c>
      <c r="I5824" t="s">
        <v>993</v>
      </c>
    </row>
    <row r="5825" spans="1:9">
      <c r="A5825" t="s">
        <v>5337</v>
      </c>
      <c r="B5825" s="4" t="s">
        <v>11</v>
      </c>
      <c r="C5825" s="4" t="s">
        <v>12</v>
      </c>
      <c r="D5825">
        <v>328</v>
      </c>
      <c r="E5825" s="4">
        <v>1</v>
      </c>
      <c r="F5825" s="5">
        <v>45182</v>
      </c>
      <c r="G5825">
        <v>202307</v>
      </c>
      <c r="H5825" s="4" t="s">
        <v>13</v>
      </c>
      <c r="I5825" t="s">
        <v>993</v>
      </c>
    </row>
    <row r="5826" spans="1:9">
      <c r="A5826" t="s">
        <v>5338</v>
      </c>
      <c r="B5826" s="4" t="s">
        <v>11</v>
      </c>
      <c r="C5826" s="4" t="s">
        <v>12</v>
      </c>
      <c r="D5826">
        <v>328</v>
      </c>
      <c r="E5826" s="4">
        <v>1</v>
      </c>
      <c r="F5826" s="5">
        <v>45182</v>
      </c>
      <c r="G5826">
        <v>202307</v>
      </c>
      <c r="H5826" s="4" t="s">
        <v>13</v>
      </c>
      <c r="I5826" t="s">
        <v>993</v>
      </c>
    </row>
    <row r="5827" spans="1:9">
      <c r="A5827" t="s">
        <v>5339</v>
      </c>
      <c r="B5827" s="4" t="s">
        <v>11</v>
      </c>
      <c r="C5827" s="4" t="s">
        <v>12</v>
      </c>
      <c r="D5827">
        <v>506</v>
      </c>
      <c r="E5827" s="4">
        <v>1</v>
      </c>
      <c r="F5827" s="5">
        <v>45182</v>
      </c>
      <c r="G5827">
        <v>202307</v>
      </c>
      <c r="H5827" s="4" t="s">
        <v>13</v>
      </c>
      <c r="I5827" t="s">
        <v>993</v>
      </c>
    </row>
    <row r="5828" spans="1:9">
      <c r="A5828" t="s">
        <v>5340</v>
      </c>
      <c r="B5828" s="4" t="s">
        <v>11</v>
      </c>
      <c r="C5828" s="4" t="s">
        <v>12</v>
      </c>
      <c r="D5828">
        <v>328</v>
      </c>
      <c r="E5828" s="4">
        <v>1</v>
      </c>
      <c r="F5828" s="5">
        <v>45182</v>
      </c>
      <c r="G5828">
        <v>202307</v>
      </c>
      <c r="H5828" s="4" t="s">
        <v>13</v>
      </c>
      <c r="I5828" t="s">
        <v>993</v>
      </c>
    </row>
    <row r="5829" spans="1:9">
      <c r="A5829" t="s">
        <v>5341</v>
      </c>
      <c r="B5829" s="4" t="s">
        <v>11</v>
      </c>
      <c r="C5829" s="4" t="s">
        <v>12</v>
      </c>
      <c r="D5829">
        <v>328</v>
      </c>
      <c r="E5829" s="4">
        <v>1</v>
      </c>
      <c r="F5829" s="5">
        <v>45182</v>
      </c>
      <c r="G5829">
        <v>202307</v>
      </c>
      <c r="H5829" s="4" t="s">
        <v>13</v>
      </c>
      <c r="I5829" t="s">
        <v>993</v>
      </c>
    </row>
    <row r="5830" spans="1:9">
      <c r="A5830" t="s">
        <v>5342</v>
      </c>
      <c r="B5830" s="4" t="s">
        <v>11</v>
      </c>
      <c r="C5830" s="4" t="s">
        <v>12</v>
      </c>
      <c r="D5830">
        <v>328</v>
      </c>
      <c r="E5830" s="4">
        <v>1</v>
      </c>
      <c r="F5830" s="5">
        <v>45182</v>
      </c>
      <c r="G5830">
        <v>202307</v>
      </c>
      <c r="H5830" s="4" t="s">
        <v>13</v>
      </c>
      <c r="I5830" t="s">
        <v>993</v>
      </c>
    </row>
    <row r="5831" spans="1:9">
      <c r="A5831" t="s">
        <v>5343</v>
      </c>
      <c r="B5831" s="4" t="s">
        <v>11</v>
      </c>
      <c r="C5831" s="4" t="s">
        <v>12</v>
      </c>
      <c r="D5831">
        <v>328</v>
      </c>
      <c r="E5831" s="4">
        <v>1</v>
      </c>
      <c r="F5831" s="5">
        <v>45182</v>
      </c>
      <c r="G5831">
        <v>202307</v>
      </c>
      <c r="H5831" s="4" t="s">
        <v>13</v>
      </c>
      <c r="I5831" t="s">
        <v>993</v>
      </c>
    </row>
    <row r="5832" spans="1:9">
      <c r="A5832" t="s">
        <v>5344</v>
      </c>
      <c r="B5832" s="4" t="s">
        <v>11</v>
      </c>
      <c r="C5832" s="4" t="s">
        <v>12</v>
      </c>
      <c r="D5832">
        <v>328</v>
      </c>
      <c r="E5832" s="4">
        <v>1</v>
      </c>
      <c r="F5832" s="5">
        <v>45182</v>
      </c>
      <c r="G5832">
        <v>202307</v>
      </c>
      <c r="H5832" s="4" t="s">
        <v>13</v>
      </c>
      <c r="I5832" t="s">
        <v>993</v>
      </c>
    </row>
    <row r="5833" spans="1:9">
      <c r="A5833" t="s">
        <v>5345</v>
      </c>
      <c r="B5833" s="4" t="s">
        <v>11</v>
      </c>
      <c r="C5833" s="4" t="s">
        <v>12</v>
      </c>
      <c r="D5833">
        <v>328</v>
      </c>
      <c r="E5833" s="4">
        <v>1</v>
      </c>
      <c r="F5833" s="5">
        <v>45182</v>
      </c>
      <c r="G5833">
        <v>202307</v>
      </c>
      <c r="H5833" s="4" t="s">
        <v>13</v>
      </c>
      <c r="I5833" t="s">
        <v>993</v>
      </c>
    </row>
    <row r="5834" spans="1:9">
      <c r="A5834" t="s">
        <v>5346</v>
      </c>
      <c r="B5834" s="4" t="s">
        <v>11</v>
      </c>
      <c r="C5834" s="4" t="s">
        <v>12</v>
      </c>
      <c r="D5834">
        <v>328</v>
      </c>
      <c r="E5834" s="4">
        <v>1</v>
      </c>
      <c r="F5834" s="5">
        <v>45182</v>
      </c>
      <c r="G5834">
        <v>202307</v>
      </c>
      <c r="H5834" s="4" t="s">
        <v>13</v>
      </c>
      <c r="I5834" t="s">
        <v>993</v>
      </c>
    </row>
    <row r="5835" spans="1:9">
      <c r="A5835" t="s">
        <v>5347</v>
      </c>
      <c r="B5835" s="4" t="s">
        <v>11</v>
      </c>
      <c r="C5835" s="4" t="s">
        <v>12</v>
      </c>
      <c r="D5835">
        <v>328</v>
      </c>
      <c r="E5835" s="4">
        <v>1</v>
      </c>
      <c r="F5835" s="5">
        <v>45182</v>
      </c>
      <c r="G5835">
        <v>202307</v>
      </c>
      <c r="H5835" s="4" t="s">
        <v>13</v>
      </c>
      <c r="I5835" t="s">
        <v>993</v>
      </c>
    </row>
    <row r="5836" spans="1:9">
      <c r="A5836" t="s">
        <v>5348</v>
      </c>
      <c r="B5836" s="4" t="s">
        <v>11</v>
      </c>
      <c r="C5836" s="4" t="s">
        <v>12</v>
      </c>
      <c r="D5836">
        <v>328</v>
      </c>
      <c r="E5836" s="4">
        <v>1</v>
      </c>
      <c r="F5836" s="5">
        <v>45182</v>
      </c>
      <c r="G5836">
        <v>202307</v>
      </c>
      <c r="H5836" s="4" t="s">
        <v>13</v>
      </c>
      <c r="I5836" t="s">
        <v>993</v>
      </c>
    </row>
    <row r="5837" spans="1:9">
      <c r="A5837" t="s">
        <v>5349</v>
      </c>
      <c r="B5837" s="4" t="s">
        <v>11</v>
      </c>
      <c r="C5837" s="4" t="s">
        <v>12</v>
      </c>
      <c r="D5837">
        <v>328</v>
      </c>
      <c r="E5837" s="4">
        <v>1</v>
      </c>
      <c r="F5837" s="5">
        <v>45182</v>
      </c>
      <c r="G5837">
        <v>202307</v>
      </c>
      <c r="H5837" s="4" t="s">
        <v>13</v>
      </c>
      <c r="I5837" t="s">
        <v>993</v>
      </c>
    </row>
    <row r="5838" spans="1:9">
      <c r="A5838" t="s">
        <v>5350</v>
      </c>
      <c r="B5838" s="4" t="s">
        <v>11</v>
      </c>
      <c r="C5838" s="4" t="s">
        <v>12</v>
      </c>
      <c r="D5838">
        <v>328</v>
      </c>
      <c r="E5838" s="4">
        <v>1</v>
      </c>
      <c r="F5838" s="5">
        <v>45182</v>
      </c>
      <c r="G5838">
        <v>202307</v>
      </c>
      <c r="H5838" s="4" t="s">
        <v>13</v>
      </c>
      <c r="I5838" t="s">
        <v>993</v>
      </c>
    </row>
    <row r="5839" spans="1:9">
      <c r="A5839" t="s">
        <v>5351</v>
      </c>
      <c r="B5839" s="4" t="s">
        <v>11</v>
      </c>
      <c r="C5839" s="4" t="s">
        <v>12</v>
      </c>
      <c r="D5839">
        <v>328</v>
      </c>
      <c r="E5839" s="4">
        <v>1</v>
      </c>
      <c r="F5839" s="5">
        <v>45182</v>
      </c>
      <c r="G5839">
        <v>202307</v>
      </c>
      <c r="H5839" s="4" t="s">
        <v>13</v>
      </c>
      <c r="I5839" t="s">
        <v>993</v>
      </c>
    </row>
    <row r="5840" spans="1:9">
      <c r="A5840" t="s">
        <v>5352</v>
      </c>
      <c r="B5840" s="4" t="s">
        <v>11</v>
      </c>
      <c r="C5840" s="4" t="s">
        <v>12</v>
      </c>
      <c r="D5840">
        <v>328</v>
      </c>
      <c r="E5840" s="4">
        <v>1</v>
      </c>
      <c r="F5840" s="5">
        <v>45182</v>
      </c>
      <c r="G5840">
        <v>202308</v>
      </c>
      <c r="H5840" s="4" t="s">
        <v>13</v>
      </c>
      <c r="I5840" t="s">
        <v>993</v>
      </c>
    </row>
    <row r="5841" spans="1:9">
      <c r="A5841" t="s">
        <v>5353</v>
      </c>
      <c r="B5841" s="4" t="s">
        <v>11</v>
      </c>
      <c r="C5841" s="4" t="s">
        <v>12</v>
      </c>
      <c r="D5841">
        <v>328</v>
      </c>
      <c r="E5841" s="4">
        <v>1</v>
      </c>
      <c r="F5841" s="5">
        <v>45182</v>
      </c>
      <c r="G5841">
        <v>202308</v>
      </c>
      <c r="H5841" s="4" t="s">
        <v>13</v>
      </c>
      <c r="I5841" t="s">
        <v>993</v>
      </c>
    </row>
    <row r="5842" spans="1:9">
      <c r="A5842" t="s">
        <v>5354</v>
      </c>
      <c r="B5842" s="4" t="s">
        <v>11</v>
      </c>
      <c r="C5842" s="4" t="s">
        <v>12</v>
      </c>
      <c r="D5842">
        <v>328</v>
      </c>
      <c r="E5842" s="4">
        <v>1</v>
      </c>
      <c r="F5842" s="5">
        <v>45182</v>
      </c>
      <c r="G5842">
        <v>202307</v>
      </c>
      <c r="H5842" s="4" t="s">
        <v>13</v>
      </c>
      <c r="I5842" t="s">
        <v>993</v>
      </c>
    </row>
    <row r="5843" spans="1:9">
      <c r="A5843" t="s">
        <v>5355</v>
      </c>
      <c r="B5843" s="4" t="s">
        <v>11</v>
      </c>
      <c r="C5843" s="4" t="s">
        <v>12</v>
      </c>
      <c r="D5843">
        <v>328</v>
      </c>
      <c r="E5843" s="4">
        <v>1</v>
      </c>
      <c r="F5843" s="5">
        <v>45182</v>
      </c>
      <c r="G5843">
        <v>202307</v>
      </c>
      <c r="H5843" s="4" t="s">
        <v>13</v>
      </c>
      <c r="I5843" t="s">
        <v>993</v>
      </c>
    </row>
    <row r="5844" spans="1:9">
      <c r="A5844" t="s">
        <v>5356</v>
      </c>
      <c r="B5844" s="4" t="s">
        <v>11</v>
      </c>
      <c r="C5844" s="4" t="s">
        <v>12</v>
      </c>
      <c r="D5844">
        <v>328</v>
      </c>
      <c r="E5844" s="4">
        <v>1</v>
      </c>
      <c r="F5844" s="5">
        <v>45182</v>
      </c>
      <c r="G5844">
        <v>202307</v>
      </c>
      <c r="H5844" s="4" t="s">
        <v>13</v>
      </c>
      <c r="I5844" t="s">
        <v>993</v>
      </c>
    </row>
    <row r="5845" spans="1:9">
      <c r="A5845" t="s">
        <v>5357</v>
      </c>
      <c r="B5845" s="4" t="s">
        <v>11</v>
      </c>
      <c r="C5845" s="4" t="s">
        <v>12</v>
      </c>
      <c r="D5845">
        <v>328</v>
      </c>
      <c r="E5845" s="4">
        <v>1</v>
      </c>
      <c r="F5845" s="5">
        <v>45182</v>
      </c>
      <c r="G5845">
        <v>202307</v>
      </c>
      <c r="H5845" s="4" t="s">
        <v>13</v>
      </c>
      <c r="I5845" t="s">
        <v>993</v>
      </c>
    </row>
    <row r="5846" spans="1:9">
      <c r="A5846" t="s">
        <v>5358</v>
      </c>
      <c r="B5846" s="4" t="s">
        <v>11</v>
      </c>
      <c r="C5846" s="4" t="s">
        <v>12</v>
      </c>
      <c r="D5846">
        <v>328</v>
      </c>
      <c r="E5846" s="4">
        <v>1</v>
      </c>
      <c r="F5846" s="5">
        <v>45182</v>
      </c>
      <c r="G5846">
        <v>202307</v>
      </c>
      <c r="H5846" s="4" t="s">
        <v>13</v>
      </c>
      <c r="I5846" t="s">
        <v>993</v>
      </c>
    </row>
    <row r="5847" spans="1:9">
      <c r="A5847" t="s">
        <v>5359</v>
      </c>
      <c r="B5847" s="4" t="s">
        <v>11</v>
      </c>
      <c r="C5847" s="4" t="s">
        <v>12</v>
      </c>
      <c r="D5847">
        <v>248</v>
      </c>
      <c r="E5847" s="4">
        <v>1</v>
      </c>
      <c r="F5847" s="5">
        <v>45182</v>
      </c>
      <c r="G5847">
        <v>202307</v>
      </c>
      <c r="H5847" s="4" t="s">
        <v>13</v>
      </c>
      <c r="I5847" t="s">
        <v>993</v>
      </c>
    </row>
    <row r="5848" spans="1:9">
      <c r="A5848" t="s">
        <v>5360</v>
      </c>
      <c r="B5848" s="4" t="s">
        <v>11</v>
      </c>
      <c r="C5848" s="4" t="s">
        <v>12</v>
      </c>
      <c r="D5848">
        <v>248</v>
      </c>
      <c r="E5848" s="4">
        <v>1</v>
      </c>
      <c r="F5848" s="5">
        <v>45182</v>
      </c>
      <c r="G5848">
        <v>202307</v>
      </c>
      <c r="H5848" s="4" t="s">
        <v>13</v>
      </c>
      <c r="I5848" t="s">
        <v>993</v>
      </c>
    </row>
    <row r="5849" spans="1:9">
      <c r="A5849" t="s">
        <v>5361</v>
      </c>
      <c r="B5849" s="4" t="s">
        <v>11</v>
      </c>
      <c r="C5849" s="4" t="s">
        <v>12</v>
      </c>
      <c r="D5849">
        <v>248</v>
      </c>
      <c r="E5849" s="4">
        <v>1</v>
      </c>
      <c r="F5849" s="5">
        <v>45182</v>
      </c>
      <c r="G5849">
        <v>202307</v>
      </c>
      <c r="H5849" s="4" t="s">
        <v>13</v>
      </c>
      <c r="I5849" t="s">
        <v>993</v>
      </c>
    </row>
    <row r="5850" spans="1:9">
      <c r="A5850" t="s">
        <v>5362</v>
      </c>
      <c r="B5850" s="4" t="s">
        <v>11</v>
      </c>
      <c r="C5850" s="4" t="s">
        <v>12</v>
      </c>
      <c r="D5850">
        <v>328</v>
      </c>
      <c r="E5850" s="4">
        <v>1</v>
      </c>
      <c r="F5850" s="5">
        <v>45182</v>
      </c>
      <c r="G5850">
        <v>202307</v>
      </c>
      <c r="H5850" s="4" t="s">
        <v>13</v>
      </c>
      <c r="I5850" t="s">
        <v>993</v>
      </c>
    </row>
    <row r="5851" spans="1:9">
      <c r="A5851" t="s">
        <v>5363</v>
      </c>
      <c r="B5851" s="4" t="s">
        <v>11</v>
      </c>
      <c r="C5851" s="4" t="s">
        <v>12</v>
      </c>
      <c r="D5851">
        <v>328</v>
      </c>
      <c r="E5851" s="4">
        <v>1</v>
      </c>
      <c r="F5851" s="5">
        <v>45182</v>
      </c>
      <c r="G5851">
        <v>202307</v>
      </c>
      <c r="H5851" s="4" t="s">
        <v>13</v>
      </c>
      <c r="I5851" t="s">
        <v>993</v>
      </c>
    </row>
    <row r="5852" spans="1:9">
      <c r="A5852" t="s">
        <v>465</v>
      </c>
      <c r="B5852" s="4" t="s">
        <v>11</v>
      </c>
      <c r="C5852" s="4" t="s">
        <v>12</v>
      </c>
      <c r="D5852">
        <v>328</v>
      </c>
      <c r="E5852" s="4">
        <v>1</v>
      </c>
      <c r="F5852" s="5">
        <v>45182</v>
      </c>
      <c r="G5852">
        <v>202307</v>
      </c>
      <c r="H5852" s="4" t="s">
        <v>13</v>
      </c>
      <c r="I5852" t="s">
        <v>993</v>
      </c>
    </row>
    <row r="5853" spans="1:9">
      <c r="A5853" t="s">
        <v>5364</v>
      </c>
      <c r="B5853" s="4" t="s">
        <v>11</v>
      </c>
      <c r="C5853" s="4" t="s">
        <v>12</v>
      </c>
      <c r="D5853">
        <v>328</v>
      </c>
      <c r="E5853" s="4">
        <v>1</v>
      </c>
      <c r="F5853" s="5">
        <v>45182</v>
      </c>
      <c r="G5853">
        <v>202307</v>
      </c>
      <c r="H5853" s="4" t="s">
        <v>13</v>
      </c>
      <c r="I5853" t="s">
        <v>993</v>
      </c>
    </row>
    <row r="5854" spans="1:9">
      <c r="A5854" t="s">
        <v>5365</v>
      </c>
      <c r="B5854" s="4" t="s">
        <v>11</v>
      </c>
      <c r="C5854" s="4" t="s">
        <v>12</v>
      </c>
      <c r="D5854">
        <v>328</v>
      </c>
      <c r="E5854" s="4">
        <v>1</v>
      </c>
      <c r="F5854" s="5">
        <v>45182</v>
      </c>
      <c r="G5854">
        <v>202307</v>
      </c>
      <c r="H5854" s="4" t="s">
        <v>13</v>
      </c>
      <c r="I5854" t="s">
        <v>993</v>
      </c>
    </row>
    <row r="5855" spans="1:9">
      <c r="A5855" t="s">
        <v>5366</v>
      </c>
      <c r="B5855" s="4" t="s">
        <v>11</v>
      </c>
      <c r="C5855" s="4" t="s">
        <v>12</v>
      </c>
      <c r="D5855">
        <v>248</v>
      </c>
      <c r="E5855" s="4">
        <v>1</v>
      </c>
      <c r="F5855" s="5">
        <v>45182</v>
      </c>
      <c r="G5855">
        <v>202307</v>
      </c>
      <c r="H5855" s="4" t="s">
        <v>13</v>
      </c>
      <c r="I5855" t="s">
        <v>993</v>
      </c>
    </row>
    <row r="5856" spans="1:9">
      <c r="A5856" t="s">
        <v>5367</v>
      </c>
      <c r="B5856" s="4" t="s">
        <v>11</v>
      </c>
      <c r="C5856" s="4" t="s">
        <v>12</v>
      </c>
      <c r="D5856">
        <v>248</v>
      </c>
      <c r="E5856" s="4">
        <v>1</v>
      </c>
      <c r="F5856" s="5">
        <v>45182</v>
      </c>
      <c r="G5856">
        <v>202307</v>
      </c>
      <c r="H5856" s="4" t="s">
        <v>13</v>
      </c>
      <c r="I5856" t="s">
        <v>993</v>
      </c>
    </row>
    <row r="5857" spans="1:9">
      <c r="A5857" t="s">
        <v>5368</v>
      </c>
      <c r="B5857" s="4" t="s">
        <v>11</v>
      </c>
      <c r="C5857" s="4" t="s">
        <v>12</v>
      </c>
      <c r="D5857">
        <v>248</v>
      </c>
      <c r="E5857" s="4">
        <v>1</v>
      </c>
      <c r="F5857" s="5">
        <v>45182</v>
      </c>
      <c r="G5857">
        <v>202307</v>
      </c>
      <c r="H5857" s="4" t="s">
        <v>13</v>
      </c>
      <c r="I5857" t="s">
        <v>993</v>
      </c>
    </row>
    <row r="5858" spans="1:9">
      <c r="A5858" t="s">
        <v>5369</v>
      </c>
      <c r="B5858" s="4" t="s">
        <v>11</v>
      </c>
      <c r="C5858" s="4" t="s">
        <v>12</v>
      </c>
      <c r="D5858">
        <v>248</v>
      </c>
      <c r="E5858" s="4">
        <v>1</v>
      </c>
      <c r="F5858" s="5">
        <v>45182</v>
      </c>
      <c r="G5858">
        <v>202307</v>
      </c>
      <c r="H5858" s="4" t="s">
        <v>13</v>
      </c>
      <c r="I5858" t="s">
        <v>993</v>
      </c>
    </row>
    <row r="5859" spans="1:9">
      <c r="A5859" t="s">
        <v>5370</v>
      </c>
      <c r="B5859" s="4" t="s">
        <v>11</v>
      </c>
      <c r="C5859" s="4" t="s">
        <v>12</v>
      </c>
      <c r="D5859">
        <v>248</v>
      </c>
      <c r="E5859" s="4">
        <v>1</v>
      </c>
      <c r="F5859" s="5">
        <v>45182</v>
      </c>
      <c r="G5859">
        <v>202307</v>
      </c>
      <c r="H5859" s="4" t="s">
        <v>13</v>
      </c>
      <c r="I5859" t="s">
        <v>993</v>
      </c>
    </row>
    <row r="5860" spans="1:9">
      <c r="A5860" t="s">
        <v>5371</v>
      </c>
      <c r="B5860" s="4" t="s">
        <v>11</v>
      </c>
      <c r="C5860" s="4" t="s">
        <v>12</v>
      </c>
      <c r="D5860">
        <v>248</v>
      </c>
      <c r="E5860" s="4">
        <v>1</v>
      </c>
      <c r="F5860" s="5">
        <v>45182</v>
      </c>
      <c r="G5860">
        <v>202307</v>
      </c>
      <c r="H5860" s="4" t="s">
        <v>13</v>
      </c>
      <c r="I5860" t="s">
        <v>993</v>
      </c>
    </row>
    <row r="5861" spans="1:9">
      <c r="A5861" t="s">
        <v>107</v>
      </c>
      <c r="B5861" s="4" t="s">
        <v>11</v>
      </c>
      <c r="C5861" s="4" t="s">
        <v>12</v>
      </c>
      <c r="D5861">
        <v>328</v>
      </c>
      <c r="E5861" s="4">
        <v>1</v>
      </c>
      <c r="F5861" s="5">
        <v>45182</v>
      </c>
      <c r="G5861">
        <v>202307</v>
      </c>
      <c r="H5861" s="4" t="s">
        <v>13</v>
      </c>
      <c r="I5861" t="s">
        <v>993</v>
      </c>
    </row>
    <row r="5862" spans="1:9">
      <c r="A5862" t="s">
        <v>5372</v>
      </c>
      <c r="B5862" s="4" t="s">
        <v>11</v>
      </c>
      <c r="C5862" s="4" t="s">
        <v>12</v>
      </c>
      <c r="D5862">
        <v>328</v>
      </c>
      <c r="E5862" s="4">
        <v>1</v>
      </c>
      <c r="F5862" s="5">
        <v>45182</v>
      </c>
      <c r="G5862">
        <v>202307</v>
      </c>
      <c r="H5862" s="4" t="s">
        <v>13</v>
      </c>
      <c r="I5862" t="s">
        <v>993</v>
      </c>
    </row>
    <row r="5863" spans="1:9">
      <c r="A5863" t="s">
        <v>5373</v>
      </c>
      <c r="B5863" s="4" t="s">
        <v>11</v>
      </c>
      <c r="C5863" s="4" t="s">
        <v>12</v>
      </c>
      <c r="D5863">
        <v>328</v>
      </c>
      <c r="E5863" s="4">
        <v>1</v>
      </c>
      <c r="F5863" s="5">
        <v>45182</v>
      </c>
      <c r="G5863">
        <v>202307</v>
      </c>
      <c r="H5863" s="4" t="s">
        <v>13</v>
      </c>
      <c r="I5863" t="s">
        <v>993</v>
      </c>
    </row>
    <row r="5864" spans="1:9">
      <c r="A5864" t="s">
        <v>5374</v>
      </c>
      <c r="B5864" s="4" t="s">
        <v>11</v>
      </c>
      <c r="C5864" s="4" t="s">
        <v>12</v>
      </c>
      <c r="D5864">
        <v>328</v>
      </c>
      <c r="E5864" s="4">
        <v>1</v>
      </c>
      <c r="F5864" s="5">
        <v>45182</v>
      </c>
      <c r="G5864">
        <v>202307</v>
      </c>
      <c r="H5864" s="4" t="s">
        <v>13</v>
      </c>
      <c r="I5864" t="s">
        <v>993</v>
      </c>
    </row>
    <row r="5865" spans="1:9">
      <c r="A5865" t="s">
        <v>5375</v>
      </c>
      <c r="B5865" s="4" t="s">
        <v>11</v>
      </c>
      <c r="C5865" s="4" t="s">
        <v>12</v>
      </c>
      <c r="D5865">
        <v>328</v>
      </c>
      <c r="E5865" s="4">
        <v>1</v>
      </c>
      <c r="F5865" s="5">
        <v>45182</v>
      </c>
      <c r="G5865">
        <v>202307</v>
      </c>
      <c r="H5865" s="4" t="s">
        <v>13</v>
      </c>
      <c r="I5865" t="s">
        <v>993</v>
      </c>
    </row>
    <row r="5866" spans="1:9">
      <c r="A5866" t="s">
        <v>5376</v>
      </c>
      <c r="B5866" s="4" t="s">
        <v>11</v>
      </c>
      <c r="C5866" s="4" t="s">
        <v>12</v>
      </c>
      <c r="D5866">
        <v>328</v>
      </c>
      <c r="E5866" s="4">
        <v>1</v>
      </c>
      <c r="F5866" s="5">
        <v>45182</v>
      </c>
      <c r="G5866">
        <v>202307</v>
      </c>
      <c r="H5866" s="4" t="s">
        <v>13</v>
      </c>
      <c r="I5866" t="s">
        <v>993</v>
      </c>
    </row>
    <row r="5867" spans="1:9">
      <c r="A5867" t="s">
        <v>5377</v>
      </c>
      <c r="B5867" s="4" t="s">
        <v>11</v>
      </c>
      <c r="C5867" s="4" t="s">
        <v>12</v>
      </c>
      <c r="D5867">
        <v>328</v>
      </c>
      <c r="E5867" s="4">
        <v>1</v>
      </c>
      <c r="F5867" s="5">
        <v>45182</v>
      </c>
      <c r="G5867">
        <v>202307</v>
      </c>
      <c r="H5867" s="4" t="s">
        <v>13</v>
      </c>
      <c r="I5867" t="s">
        <v>993</v>
      </c>
    </row>
    <row r="5868" spans="1:9">
      <c r="A5868" t="s">
        <v>5378</v>
      </c>
      <c r="B5868" s="4" t="s">
        <v>11</v>
      </c>
      <c r="C5868" s="4" t="s">
        <v>12</v>
      </c>
      <c r="D5868">
        <v>328</v>
      </c>
      <c r="E5868" s="4">
        <v>1</v>
      </c>
      <c r="F5868" s="5">
        <v>45182</v>
      </c>
      <c r="G5868">
        <v>202307</v>
      </c>
      <c r="H5868" s="4" t="s">
        <v>13</v>
      </c>
      <c r="I5868" t="s">
        <v>993</v>
      </c>
    </row>
    <row r="5869" spans="1:9">
      <c r="A5869" t="s">
        <v>5378</v>
      </c>
      <c r="B5869" s="4" t="s">
        <v>11</v>
      </c>
      <c r="C5869" s="4" t="s">
        <v>12</v>
      </c>
      <c r="D5869">
        <v>328</v>
      </c>
      <c r="E5869" s="4">
        <v>1</v>
      </c>
      <c r="F5869" s="5">
        <v>45182</v>
      </c>
      <c r="G5869">
        <v>202307</v>
      </c>
      <c r="H5869" s="4" t="s">
        <v>13</v>
      </c>
      <c r="I5869" t="s">
        <v>993</v>
      </c>
    </row>
    <row r="5870" spans="1:9">
      <c r="A5870" t="s">
        <v>5379</v>
      </c>
      <c r="B5870" s="4" t="s">
        <v>11</v>
      </c>
      <c r="C5870" s="4" t="s">
        <v>12</v>
      </c>
      <c r="D5870">
        <v>328</v>
      </c>
      <c r="E5870" s="4">
        <v>1</v>
      </c>
      <c r="F5870" s="5">
        <v>45182</v>
      </c>
      <c r="G5870">
        <v>202307</v>
      </c>
      <c r="H5870" s="4" t="s">
        <v>13</v>
      </c>
      <c r="I5870" t="s">
        <v>993</v>
      </c>
    </row>
    <row r="5871" spans="1:9">
      <c r="A5871" t="s">
        <v>5380</v>
      </c>
      <c r="B5871" s="4" t="s">
        <v>11</v>
      </c>
      <c r="C5871" s="4" t="s">
        <v>12</v>
      </c>
      <c r="D5871">
        <v>328</v>
      </c>
      <c r="E5871" s="4">
        <v>1</v>
      </c>
      <c r="F5871" s="5">
        <v>45182</v>
      </c>
      <c r="G5871">
        <v>202307</v>
      </c>
      <c r="H5871" s="4" t="s">
        <v>13</v>
      </c>
      <c r="I5871" t="s">
        <v>993</v>
      </c>
    </row>
    <row r="5872" spans="1:9">
      <c r="A5872" t="s">
        <v>5381</v>
      </c>
      <c r="B5872" s="4" t="s">
        <v>11</v>
      </c>
      <c r="C5872" s="4" t="s">
        <v>12</v>
      </c>
      <c r="D5872">
        <v>328</v>
      </c>
      <c r="E5872" s="4">
        <v>1</v>
      </c>
      <c r="F5872" s="5">
        <v>45182</v>
      </c>
      <c r="G5872">
        <v>202307</v>
      </c>
      <c r="H5872" s="4" t="s">
        <v>13</v>
      </c>
      <c r="I5872" t="s">
        <v>993</v>
      </c>
    </row>
    <row r="5873" spans="1:9">
      <c r="A5873" t="s">
        <v>5382</v>
      </c>
      <c r="B5873" s="4" t="s">
        <v>11</v>
      </c>
      <c r="C5873" s="4" t="s">
        <v>12</v>
      </c>
      <c r="D5873">
        <v>328</v>
      </c>
      <c r="E5873" s="4">
        <v>1</v>
      </c>
      <c r="F5873" s="5">
        <v>45182</v>
      </c>
      <c r="G5873">
        <v>202307</v>
      </c>
      <c r="H5873" s="4" t="s">
        <v>13</v>
      </c>
      <c r="I5873" t="s">
        <v>993</v>
      </c>
    </row>
    <row r="5874" spans="1:9">
      <c r="A5874" t="s">
        <v>5383</v>
      </c>
      <c r="B5874" s="4" t="s">
        <v>11</v>
      </c>
      <c r="C5874" s="4" t="s">
        <v>12</v>
      </c>
      <c r="D5874">
        <v>506</v>
      </c>
      <c r="E5874" s="4">
        <v>1</v>
      </c>
      <c r="F5874" s="5">
        <v>45182</v>
      </c>
      <c r="G5874">
        <v>202307</v>
      </c>
      <c r="H5874" s="4" t="s">
        <v>13</v>
      </c>
      <c r="I5874" t="s">
        <v>993</v>
      </c>
    </row>
    <row r="5875" spans="1:9">
      <c r="A5875" t="s">
        <v>5384</v>
      </c>
      <c r="B5875" s="4" t="s">
        <v>11</v>
      </c>
      <c r="C5875" s="4" t="s">
        <v>12</v>
      </c>
      <c r="D5875">
        <v>506</v>
      </c>
      <c r="E5875" s="4">
        <v>1</v>
      </c>
      <c r="F5875" s="5">
        <v>45182</v>
      </c>
      <c r="G5875">
        <v>202307</v>
      </c>
      <c r="H5875" s="4" t="s">
        <v>13</v>
      </c>
      <c r="I5875" t="s">
        <v>993</v>
      </c>
    </row>
    <row r="5876" spans="1:9">
      <c r="A5876" t="s">
        <v>5385</v>
      </c>
      <c r="B5876" s="4" t="s">
        <v>11</v>
      </c>
      <c r="C5876" s="4" t="s">
        <v>12</v>
      </c>
      <c r="D5876">
        <v>328</v>
      </c>
      <c r="E5876" s="4">
        <v>1</v>
      </c>
      <c r="F5876" s="5">
        <v>45182</v>
      </c>
      <c r="G5876">
        <v>202307</v>
      </c>
      <c r="H5876" s="4" t="s">
        <v>13</v>
      </c>
      <c r="I5876" t="s">
        <v>993</v>
      </c>
    </row>
    <row r="5877" spans="1:9">
      <c r="A5877" t="s">
        <v>5386</v>
      </c>
      <c r="B5877" s="4" t="s">
        <v>11</v>
      </c>
      <c r="C5877" s="4" t="s">
        <v>12</v>
      </c>
      <c r="D5877">
        <v>328</v>
      </c>
      <c r="E5877" s="4">
        <v>1</v>
      </c>
      <c r="F5877" s="5">
        <v>45182</v>
      </c>
      <c r="G5877">
        <v>202307</v>
      </c>
      <c r="H5877" s="4" t="s">
        <v>13</v>
      </c>
      <c r="I5877" t="s">
        <v>993</v>
      </c>
    </row>
    <row r="5878" spans="1:9">
      <c r="A5878" t="s">
        <v>5387</v>
      </c>
      <c r="B5878" s="4" t="s">
        <v>11</v>
      </c>
      <c r="C5878" s="4" t="s">
        <v>12</v>
      </c>
      <c r="D5878">
        <v>328</v>
      </c>
      <c r="E5878" s="4">
        <v>1</v>
      </c>
      <c r="F5878" s="5">
        <v>45182</v>
      </c>
      <c r="G5878">
        <v>202307</v>
      </c>
      <c r="H5878" s="4" t="s">
        <v>13</v>
      </c>
      <c r="I5878" t="s">
        <v>993</v>
      </c>
    </row>
    <row r="5879" spans="1:9">
      <c r="A5879" t="s">
        <v>5388</v>
      </c>
      <c r="B5879" s="4" t="s">
        <v>11</v>
      </c>
      <c r="C5879" s="4" t="s">
        <v>12</v>
      </c>
      <c r="D5879">
        <v>328</v>
      </c>
      <c r="E5879" s="4">
        <v>1</v>
      </c>
      <c r="F5879" s="5">
        <v>45182</v>
      </c>
      <c r="G5879">
        <v>202307</v>
      </c>
      <c r="H5879" s="4" t="s">
        <v>13</v>
      </c>
      <c r="I5879" t="s">
        <v>993</v>
      </c>
    </row>
    <row r="5880" spans="1:9">
      <c r="A5880" t="s">
        <v>5389</v>
      </c>
      <c r="B5880" s="4" t="s">
        <v>11</v>
      </c>
      <c r="C5880" s="4" t="s">
        <v>12</v>
      </c>
      <c r="D5880">
        <v>328</v>
      </c>
      <c r="E5880" s="4">
        <v>1</v>
      </c>
      <c r="F5880" s="5">
        <v>45182</v>
      </c>
      <c r="G5880">
        <v>202307</v>
      </c>
      <c r="H5880" s="4" t="s">
        <v>13</v>
      </c>
      <c r="I5880" t="s">
        <v>993</v>
      </c>
    </row>
    <row r="5881" spans="1:9">
      <c r="A5881" t="s">
        <v>5390</v>
      </c>
      <c r="B5881" s="4" t="s">
        <v>11</v>
      </c>
      <c r="C5881" s="4" t="s">
        <v>12</v>
      </c>
      <c r="D5881">
        <v>328</v>
      </c>
      <c r="E5881" s="4">
        <v>1</v>
      </c>
      <c r="F5881" s="5">
        <v>45182</v>
      </c>
      <c r="G5881">
        <v>202307</v>
      </c>
      <c r="H5881" s="4" t="s">
        <v>13</v>
      </c>
      <c r="I5881" t="s">
        <v>993</v>
      </c>
    </row>
    <row r="5882" spans="1:9">
      <c r="A5882" t="s">
        <v>5391</v>
      </c>
      <c r="B5882" s="4" t="s">
        <v>11</v>
      </c>
      <c r="C5882" s="4" t="s">
        <v>12</v>
      </c>
      <c r="D5882">
        <v>328</v>
      </c>
      <c r="E5882" s="4">
        <v>1</v>
      </c>
      <c r="F5882" s="5">
        <v>45182</v>
      </c>
      <c r="G5882">
        <v>202307</v>
      </c>
      <c r="H5882" s="4" t="s">
        <v>13</v>
      </c>
      <c r="I5882" t="s">
        <v>993</v>
      </c>
    </row>
    <row r="5883" spans="1:9">
      <c r="A5883" t="s">
        <v>5392</v>
      </c>
      <c r="B5883" s="4" t="s">
        <v>11</v>
      </c>
      <c r="C5883" s="4" t="s">
        <v>12</v>
      </c>
      <c r="D5883">
        <v>328</v>
      </c>
      <c r="E5883" s="4">
        <v>1</v>
      </c>
      <c r="F5883" s="5">
        <v>45182</v>
      </c>
      <c r="G5883">
        <v>202307</v>
      </c>
      <c r="H5883" s="4" t="s">
        <v>13</v>
      </c>
      <c r="I5883" t="s">
        <v>993</v>
      </c>
    </row>
    <row r="5884" spans="1:9">
      <c r="A5884" t="s">
        <v>4079</v>
      </c>
      <c r="B5884" s="4" t="s">
        <v>11</v>
      </c>
      <c r="C5884" s="4" t="s">
        <v>12</v>
      </c>
      <c r="D5884">
        <v>328</v>
      </c>
      <c r="E5884" s="4">
        <v>1</v>
      </c>
      <c r="F5884" s="5">
        <v>45182</v>
      </c>
      <c r="G5884">
        <v>202307</v>
      </c>
      <c r="H5884" s="4" t="s">
        <v>13</v>
      </c>
      <c r="I5884" t="s">
        <v>993</v>
      </c>
    </row>
    <row r="5885" spans="1:9">
      <c r="A5885" t="s">
        <v>5393</v>
      </c>
      <c r="B5885" s="4" t="s">
        <v>11</v>
      </c>
      <c r="C5885" s="4" t="s">
        <v>12</v>
      </c>
      <c r="D5885">
        <v>328</v>
      </c>
      <c r="E5885" s="4">
        <v>1</v>
      </c>
      <c r="F5885" s="5">
        <v>45182</v>
      </c>
      <c r="G5885">
        <v>202307</v>
      </c>
      <c r="H5885" s="4" t="s">
        <v>13</v>
      </c>
      <c r="I5885" t="s">
        <v>993</v>
      </c>
    </row>
    <row r="5886" spans="1:9">
      <c r="A5886" t="s">
        <v>5394</v>
      </c>
      <c r="B5886" s="4" t="s">
        <v>11</v>
      </c>
      <c r="C5886" s="4" t="s">
        <v>12</v>
      </c>
      <c r="D5886">
        <v>328</v>
      </c>
      <c r="E5886" s="4">
        <v>1</v>
      </c>
      <c r="F5886" s="5">
        <v>45182</v>
      </c>
      <c r="G5886">
        <v>202307</v>
      </c>
      <c r="H5886" s="4" t="s">
        <v>13</v>
      </c>
      <c r="I5886" t="s">
        <v>993</v>
      </c>
    </row>
    <row r="5887" spans="1:9">
      <c r="A5887" t="s">
        <v>5395</v>
      </c>
      <c r="B5887" s="4" t="s">
        <v>11</v>
      </c>
      <c r="C5887" s="4" t="s">
        <v>12</v>
      </c>
      <c r="D5887">
        <v>328</v>
      </c>
      <c r="E5887" s="4">
        <v>1</v>
      </c>
      <c r="F5887" s="5">
        <v>45182</v>
      </c>
      <c r="G5887">
        <v>202307</v>
      </c>
      <c r="H5887" s="4" t="s">
        <v>13</v>
      </c>
      <c r="I5887" t="s">
        <v>993</v>
      </c>
    </row>
    <row r="5888" spans="1:9">
      <c r="A5888" t="s">
        <v>5396</v>
      </c>
      <c r="B5888" s="4" t="s">
        <v>11</v>
      </c>
      <c r="C5888" s="4" t="s">
        <v>12</v>
      </c>
      <c r="D5888">
        <v>328</v>
      </c>
      <c r="E5888" s="4">
        <v>1</v>
      </c>
      <c r="F5888" s="5">
        <v>45182</v>
      </c>
      <c r="G5888">
        <v>202307</v>
      </c>
      <c r="H5888" s="4" t="s">
        <v>13</v>
      </c>
      <c r="I5888" t="s">
        <v>993</v>
      </c>
    </row>
    <row r="5889" spans="1:9">
      <c r="A5889" t="s">
        <v>5397</v>
      </c>
      <c r="B5889" s="4" t="s">
        <v>11</v>
      </c>
      <c r="C5889" s="4" t="s">
        <v>12</v>
      </c>
      <c r="D5889">
        <v>328</v>
      </c>
      <c r="E5889" s="4">
        <v>1</v>
      </c>
      <c r="F5889" s="5">
        <v>45182</v>
      </c>
      <c r="G5889">
        <v>202307</v>
      </c>
      <c r="H5889" s="4" t="s">
        <v>13</v>
      </c>
      <c r="I5889" t="s">
        <v>993</v>
      </c>
    </row>
    <row r="5890" spans="1:9">
      <c r="A5890" t="s">
        <v>5398</v>
      </c>
      <c r="B5890" s="4" t="s">
        <v>11</v>
      </c>
      <c r="C5890" s="4" t="s">
        <v>12</v>
      </c>
      <c r="D5890">
        <v>328</v>
      </c>
      <c r="E5890" s="4">
        <v>1</v>
      </c>
      <c r="F5890" s="5">
        <v>45182</v>
      </c>
      <c r="G5890">
        <v>202307</v>
      </c>
      <c r="H5890" s="4" t="s">
        <v>13</v>
      </c>
      <c r="I5890" t="s">
        <v>993</v>
      </c>
    </row>
    <row r="5891" spans="1:9">
      <c r="A5891" t="s">
        <v>5399</v>
      </c>
      <c r="B5891" s="4" t="s">
        <v>11</v>
      </c>
      <c r="C5891" s="4" t="s">
        <v>12</v>
      </c>
      <c r="D5891">
        <v>328</v>
      </c>
      <c r="E5891" s="4">
        <v>1</v>
      </c>
      <c r="F5891" s="5">
        <v>45182</v>
      </c>
      <c r="G5891">
        <v>202307</v>
      </c>
      <c r="H5891" s="4" t="s">
        <v>13</v>
      </c>
      <c r="I5891" t="s">
        <v>993</v>
      </c>
    </row>
    <row r="5892" spans="1:9">
      <c r="A5892" t="s">
        <v>2812</v>
      </c>
      <c r="B5892" s="4" t="s">
        <v>11</v>
      </c>
      <c r="C5892" s="4" t="s">
        <v>12</v>
      </c>
      <c r="D5892">
        <v>328</v>
      </c>
      <c r="E5892" s="4">
        <v>1</v>
      </c>
      <c r="F5892" s="5">
        <v>45182</v>
      </c>
      <c r="G5892">
        <v>202307</v>
      </c>
      <c r="H5892" s="4" t="s">
        <v>13</v>
      </c>
      <c r="I5892" t="s">
        <v>993</v>
      </c>
    </row>
    <row r="5893" spans="1:9">
      <c r="A5893" t="s">
        <v>5400</v>
      </c>
      <c r="B5893" s="4" t="s">
        <v>11</v>
      </c>
      <c r="C5893" s="4" t="s">
        <v>12</v>
      </c>
      <c r="D5893">
        <v>328</v>
      </c>
      <c r="E5893" s="4">
        <v>1</v>
      </c>
      <c r="F5893" s="5">
        <v>45182</v>
      </c>
      <c r="G5893">
        <v>202307</v>
      </c>
      <c r="H5893" s="4" t="s">
        <v>13</v>
      </c>
      <c r="I5893" t="s">
        <v>993</v>
      </c>
    </row>
    <row r="5894" spans="1:9">
      <c r="A5894" t="s">
        <v>5401</v>
      </c>
      <c r="B5894" s="4" t="s">
        <v>11</v>
      </c>
      <c r="C5894" s="4" t="s">
        <v>12</v>
      </c>
      <c r="D5894">
        <v>328</v>
      </c>
      <c r="E5894" s="4">
        <v>1</v>
      </c>
      <c r="F5894" s="5">
        <v>45182</v>
      </c>
      <c r="G5894">
        <v>202307</v>
      </c>
      <c r="H5894" s="4" t="s">
        <v>13</v>
      </c>
      <c r="I5894" t="s">
        <v>993</v>
      </c>
    </row>
    <row r="5895" spans="1:9">
      <c r="A5895" t="s">
        <v>5402</v>
      </c>
      <c r="B5895" s="4" t="s">
        <v>11</v>
      </c>
      <c r="C5895" s="4" t="s">
        <v>12</v>
      </c>
      <c r="D5895">
        <v>328</v>
      </c>
      <c r="E5895" s="4">
        <v>1</v>
      </c>
      <c r="F5895" s="5">
        <v>45182</v>
      </c>
      <c r="G5895">
        <v>202307</v>
      </c>
      <c r="H5895" s="4" t="s">
        <v>13</v>
      </c>
      <c r="I5895" t="s">
        <v>993</v>
      </c>
    </row>
    <row r="5896" spans="1:9">
      <c r="A5896" t="s">
        <v>5403</v>
      </c>
      <c r="B5896" s="4" t="s">
        <v>11</v>
      </c>
      <c r="C5896" s="4" t="s">
        <v>12</v>
      </c>
      <c r="D5896">
        <v>328</v>
      </c>
      <c r="E5896" s="4">
        <v>1</v>
      </c>
      <c r="F5896" s="5">
        <v>45182</v>
      </c>
      <c r="G5896">
        <v>202307</v>
      </c>
      <c r="H5896" s="4" t="s">
        <v>13</v>
      </c>
      <c r="I5896" t="s">
        <v>993</v>
      </c>
    </row>
    <row r="5897" spans="1:9">
      <c r="A5897" t="s">
        <v>5404</v>
      </c>
      <c r="B5897" s="4" t="s">
        <v>11</v>
      </c>
      <c r="C5897" s="4" t="s">
        <v>12</v>
      </c>
      <c r="D5897">
        <v>328</v>
      </c>
      <c r="E5897" s="4">
        <v>1</v>
      </c>
      <c r="F5897" s="5">
        <v>45182</v>
      </c>
      <c r="G5897">
        <v>202307</v>
      </c>
      <c r="H5897" s="4" t="s">
        <v>13</v>
      </c>
      <c r="I5897" t="s">
        <v>993</v>
      </c>
    </row>
    <row r="5898" spans="1:9">
      <c r="A5898" t="s">
        <v>5405</v>
      </c>
      <c r="B5898" s="4" t="s">
        <v>11</v>
      </c>
      <c r="C5898" s="4" t="s">
        <v>12</v>
      </c>
      <c r="D5898">
        <v>328</v>
      </c>
      <c r="E5898" s="4">
        <v>1</v>
      </c>
      <c r="F5898" s="5">
        <v>45182</v>
      </c>
      <c r="G5898">
        <v>202307</v>
      </c>
      <c r="H5898" s="4" t="s">
        <v>13</v>
      </c>
      <c r="I5898" t="s">
        <v>993</v>
      </c>
    </row>
    <row r="5899" spans="1:9">
      <c r="A5899" t="s">
        <v>5406</v>
      </c>
      <c r="B5899" s="4" t="s">
        <v>11</v>
      </c>
      <c r="C5899" s="4" t="s">
        <v>12</v>
      </c>
      <c r="D5899">
        <v>328</v>
      </c>
      <c r="E5899" s="4">
        <v>1</v>
      </c>
      <c r="F5899" s="5">
        <v>45182</v>
      </c>
      <c r="G5899">
        <v>202307</v>
      </c>
      <c r="H5899" s="4" t="s">
        <v>13</v>
      </c>
      <c r="I5899" t="s">
        <v>993</v>
      </c>
    </row>
    <row r="5900" spans="1:9">
      <c r="A5900" t="s">
        <v>5407</v>
      </c>
      <c r="B5900" s="4" t="s">
        <v>11</v>
      </c>
      <c r="C5900" s="4" t="s">
        <v>12</v>
      </c>
      <c r="D5900">
        <v>328</v>
      </c>
      <c r="E5900" s="4">
        <v>1</v>
      </c>
      <c r="F5900" s="5">
        <v>45182</v>
      </c>
      <c r="G5900">
        <v>202307</v>
      </c>
      <c r="H5900" s="4" t="s">
        <v>13</v>
      </c>
      <c r="I5900" t="s">
        <v>993</v>
      </c>
    </row>
    <row r="5901" spans="1:9">
      <c r="A5901" t="s">
        <v>3227</v>
      </c>
      <c r="B5901" s="4" t="s">
        <v>11</v>
      </c>
      <c r="C5901" s="4" t="s">
        <v>12</v>
      </c>
      <c r="D5901">
        <v>328</v>
      </c>
      <c r="E5901" s="4">
        <v>1</v>
      </c>
      <c r="F5901" s="5">
        <v>45182</v>
      </c>
      <c r="G5901">
        <v>202307</v>
      </c>
      <c r="H5901" s="4" t="s">
        <v>13</v>
      </c>
      <c r="I5901" t="s">
        <v>993</v>
      </c>
    </row>
    <row r="5902" spans="1:9">
      <c r="A5902" t="s">
        <v>5408</v>
      </c>
      <c r="B5902" s="4" t="s">
        <v>11</v>
      </c>
      <c r="C5902" s="4" t="s">
        <v>12</v>
      </c>
      <c r="D5902">
        <v>328</v>
      </c>
      <c r="E5902" s="4">
        <v>1</v>
      </c>
      <c r="F5902" s="5">
        <v>45182</v>
      </c>
      <c r="G5902">
        <v>202307</v>
      </c>
      <c r="H5902" s="4" t="s">
        <v>13</v>
      </c>
      <c r="I5902" t="s">
        <v>993</v>
      </c>
    </row>
    <row r="5903" spans="1:9">
      <c r="A5903" t="s">
        <v>5409</v>
      </c>
      <c r="B5903" s="4" t="s">
        <v>11</v>
      </c>
      <c r="C5903" s="4" t="s">
        <v>12</v>
      </c>
      <c r="D5903">
        <v>328</v>
      </c>
      <c r="E5903" s="4">
        <v>1</v>
      </c>
      <c r="F5903" s="5">
        <v>45182</v>
      </c>
      <c r="G5903">
        <v>202307</v>
      </c>
      <c r="H5903" s="4" t="s">
        <v>13</v>
      </c>
      <c r="I5903" t="s">
        <v>993</v>
      </c>
    </row>
    <row r="5904" spans="1:9">
      <c r="A5904" t="s">
        <v>5410</v>
      </c>
      <c r="B5904" s="4" t="s">
        <v>11</v>
      </c>
      <c r="C5904" s="4" t="s">
        <v>12</v>
      </c>
      <c r="D5904">
        <v>328</v>
      </c>
      <c r="E5904" s="4">
        <v>1</v>
      </c>
      <c r="F5904" s="5">
        <v>45182</v>
      </c>
      <c r="G5904">
        <v>202307</v>
      </c>
      <c r="H5904" s="4" t="s">
        <v>13</v>
      </c>
      <c r="I5904" t="s">
        <v>993</v>
      </c>
    </row>
    <row r="5905" spans="1:9">
      <c r="A5905" t="s">
        <v>5411</v>
      </c>
      <c r="B5905" s="4" t="s">
        <v>11</v>
      </c>
      <c r="C5905" s="4" t="s">
        <v>12</v>
      </c>
      <c r="D5905">
        <v>328</v>
      </c>
      <c r="E5905" s="4">
        <v>1</v>
      </c>
      <c r="F5905" s="5">
        <v>45182</v>
      </c>
      <c r="G5905">
        <v>202307</v>
      </c>
      <c r="H5905" s="4" t="s">
        <v>13</v>
      </c>
      <c r="I5905" t="s">
        <v>993</v>
      </c>
    </row>
    <row r="5906" spans="1:9">
      <c r="A5906" t="s">
        <v>5412</v>
      </c>
      <c r="B5906" s="4" t="s">
        <v>11</v>
      </c>
      <c r="C5906" s="4" t="s">
        <v>12</v>
      </c>
      <c r="D5906">
        <v>328</v>
      </c>
      <c r="E5906" s="4">
        <v>1</v>
      </c>
      <c r="F5906" s="5">
        <v>45182</v>
      </c>
      <c r="G5906">
        <v>202307</v>
      </c>
      <c r="H5906" s="4" t="s">
        <v>13</v>
      </c>
      <c r="I5906" t="s">
        <v>993</v>
      </c>
    </row>
    <row r="5907" spans="1:9">
      <c r="A5907" t="s">
        <v>5413</v>
      </c>
      <c r="B5907" s="4" t="s">
        <v>11</v>
      </c>
      <c r="C5907" s="4" t="s">
        <v>12</v>
      </c>
      <c r="D5907">
        <v>248</v>
      </c>
      <c r="E5907" s="4">
        <v>1</v>
      </c>
      <c r="F5907" s="5">
        <v>45182</v>
      </c>
      <c r="G5907">
        <v>202307</v>
      </c>
      <c r="H5907" s="4" t="s">
        <v>13</v>
      </c>
      <c r="I5907" t="s">
        <v>993</v>
      </c>
    </row>
    <row r="5908" spans="1:9">
      <c r="A5908" t="s">
        <v>5414</v>
      </c>
      <c r="B5908" s="4" t="s">
        <v>11</v>
      </c>
      <c r="C5908" s="4" t="s">
        <v>12</v>
      </c>
      <c r="D5908">
        <v>248</v>
      </c>
      <c r="E5908" s="4">
        <v>1</v>
      </c>
      <c r="F5908" s="5">
        <v>45182</v>
      </c>
      <c r="G5908">
        <v>202307</v>
      </c>
      <c r="H5908" s="4" t="s">
        <v>13</v>
      </c>
      <c r="I5908" t="s">
        <v>993</v>
      </c>
    </row>
    <row r="5909" spans="1:9">
      <c r="A5909" t="s">
        <v>5415</v>
      </c>
      <c r="B5909" s="4" t="s">
        <v>11</v>
      </c>
      <c r="C5909" s="4" t="s">
        <v>12</v>
      </c>
      <c r="D5909">
        <v>248</v>
      </c>
      <c r="E5909" s="4">
        <v>1</v>
      </c>
      <c r="F5909" s="5">
        <v>45182</v>
      </c>
      <c r="G5909">
        <v>202307</v>
      </c>
      <c r="H5909" s="4" t="s">
        <v>13</v>
      </c>
      <c r="I5909" t="s">
        <v>993</v>
      </c>
    </row>
    <row r="5910" spans="1:9">
      <c r="A5910" t="s">
        <v>1650</v>
      </c>
      <c r="B5910" s="4" t="s">
        <v>11</v>
      </c>
      <c r="C5910" s="4" t="s">
        <v>12</v>
      </c>
      <c r="D5910">
        <v>328</v>
      </c>
      <c r="E5910" s="4">
        <v>1</v>
      </c>
      <c r="F5910" s="5">
        <v>45182</v>
      </c>
      <c r="G5910">
        <v>202307</v>
      </c>
      <c r="H5910" s="4" t="s">
        <v>13</v>
      </c>
      <c r="I5910" t="s">
        <v>993</v>
      </c>
    </row>
    <row r="5911" spans="1:9">
      <c r="A5911" t="s">
        <v>5416</v>
      </c>
      <c r="B5911" s="4" t="s">
        <v>11</v>
      </c>
      <c r="C5911" s="4" t="s">
        <v>12</v>
      </c>
      <c r="D5911">
        <v>506</v>
      </c>
      <c r="E5911" s="4">
        <v>1</v>
      </c>
      <c r="F5911" s="5">
        <v>45182</v>
      </c>
      <c r="G5911">
        <v>202307</v>
      </c>
      <c r="H5911" s="4" t="s">
        <v>13</v>
      </c>
      <c r="I5911" t="s">
        <v>993</v>
      </c>
    </row>
    <row r="5912" spans="1:9">
      <c r="A5912" t="s">
        <v>5417</v>
      </c>
      <c r="B5912" s="4" t="s">
        <v>11</v>
      </c>
      <c r="C5912" s="4" t="s">
        <v>12</v>
      </c>
      <c r="D5912">
        <v>328</v>
      </c>
      <c r="E5912" s="4">
        <v>1</v>
      </c>
      <c r="F5912" s="5">
        <v>45182</v>
      </c>
      <c r="G5912">
        <v>202307</v>
      </c>
      <c r="H5912" s="4" t="s">
        <v>13</v>
      </c>
      <c r="I5912" t="s">
        <v>993</v>
      </c>
    </row>
    <row r="5913" spans="1:9">
      <c r="A5913" t="s">
        <v>5418</v>
      </c>
      <c r="B5913" s="4" t="s">
        <v>11</v>
      </c>
      <c r="C5913" s="4" t="s">
        <v>12</v>
      </c>
      <c r="D5913">
        <v>328</v>
      </c>
      <c r="E5913" s="4">
        <v>1</v>
      </c>
      <c r="F5913" s="5">
        <v>45182</v>
      </c>
      <c r="G5913">
        <v>202307</v>
      </c>
      <c r="H5913" s="4" t="s">
        <v>13</v>
      </c>
      <c r="I5913" t="s">
        <v>993</v>
      </c>
    </row>
    <row r="5914" spans="1:9">
      <c r="A5914" t="s">
        <v>5419</v>
      </c>
      <c r="B5914" s="4" t="s">
        <v>11</v>
      </c>
      <c r="C5914" s="4" t="s">
        <v>12</v>
      </c>
      <c r="D5914">
        <v>328</v>
      </c>
      <c r="E5914" s="4">
        <v>1</v>
      </c>
      <c r="F5914" s="5">
        <v>45182</v>
      </c>
      <c r="G5914">
        <v>202307</v>
      </c>
      <c r="H5914" s="4" t="s">
        <v>13</v>
      </c>
      <c r="I5914" t="s">
        <v>993</v>
      </c>
    </row>
    <row r="5915" spans="1:9">
      <c r="A5915" t="s">
        <v>5420</v>
      </c>
      <c r="B5915" s="4" t="s">
        <v>11</v>
      </c>
      <c r="C5915" s="4" t="s">
        <v>12</v>
      </c>
      <c r="D5915">
        <v>248</v>
      </c>
      <c r="E5915" s="4">
        <v>1</v>
      </c>
      <c r="F5915" s="5">
        <v>45182</v>
      </c>
      <c r="G5915">
        <v>202307</v>
      </c>
      <c r="H5915" s="4" t="s">
        <v>13</v>
      </c>
      <c r="I5915" t="s">
        <v>993</v>
      </c>
    </row>
    <row r="5916" spans="1:9">
      <c r="A5916" t="s">
        <v>5421</v>
      </c>
      <c r="B5916" s="4" t="s">
        <v>11</v>
      </c>
      <c r="C5916" s="4" t="s">
        <v>12</v>
      </c>
      <c r="D5916">
        <v>328</v>
      </c>
      <c r="E5916" s="4">
        <v>1</v>
      </c>
      <c r="F5916" s="5">
        <v>45182</v>
      </c>
      <c r="G5916">
        <v>202307</v>
      </c>
      <c r="H5916" s="4" t="s">
        <v>13</v>
      </c>
      <c r="I5916" t="s">
        <v>993</v>
      </c>
    </row>
    <row r="5917" spans="1:9">
      <c r="A5917" t="s">
        <v>5422</v>
      </c>
      <c r="B5917" s="4" t="s">
        <v>11</v>
      </c>
      <c r="C5917" s="4" t="s">
        <v>12</v>
      </c>
      <c r="D5917">
        <v>328</v>
      </c>
      <c r="E5917" s="4">
        <v>1</v>
      </c>
      <c r="F5917" s="5">
        <v>45182</v>
      </c>
      <c r="G5917">
        <v>202307</v>
      </c>
      <c r="H5917" s="4" t="s">
        <v>13</v>
      </c>
      <c r="I5917" t="s">
        <v>993</v>
      </c>
    </row>
    <row r="5918" spans="1:9">
      <c r="A5918" t="s">
        <v>5423</v>
      </c>
      <c r="B5918" s="4" t="s">
        <v>11</v>
      </c>
      <c r="C5918" s="4" t="s">
        <v>12</v>
      </c>
      <c r="D5918">
        <v>328</v>
      </c>
      <c r="E5918" s="4">
        <v>1</v>
      </c>
      <c r="F5918" s="5">
        <v>45182</v>
      </c>
      <c r="G5918">
        <v>202307</v>
      </c>
      <c r="H5918" s="4" t="s">
        <v>13</v>
      </c>
      <c r="I5918" t="s">
        <v>993</v>
      </c>
    </row>
    <row r="5919" spans="1:9">
      <c r="A5919" t="s">
        <v>5424</v>
      </c>
      <c r="B5919" s="4" t="s">
        <v>11</v>
      </c>
      <c r="C5919" s="4" t="s">
        <v>12</v>
      </c>
      <c r="D5919">
        <v>328</v>
      </c>
      <c r="E5919" s="4">
        <v>1</v>
      </c>
      <c r="F5919" s="5">
        <v>45182</v>
      </c>
      <c r="G5919">
        <v>202307</v>
      </c>
      <c r="H5919" s="4" t="s">
        <v>13</v>
      </c>
      <c r="I5919" t="s">
        <v>993</v>
      </c>
    </row>
    <row r="5920" spans="1:9">
      <c r="A5920" t="s">
        <v>5425</v>
      </c>
      <c r="B5920" s="4" t="s">
        <v>11</v>
      </c>
      <c r="C5920" s="4" t="s">
        <v>12</v>
      </c>
      <c r="D5920">
        <v>328</v>
      </c>
      <c r="E5920" s="4">
        <v>1</v>
      </c>
      <c r="F5920" s="5">
        <v>45182</v>
      </c>
      <c r="G5920">
        <v>202307</v>
      </c>
      <c r="H5920" s="4" t="s">
        <v>13</v>
      </c>
      <c r="I5920" t="s">
        <v>993</v>
      </c>
    </row>
    <row r="5921" spans="1:9">
      <c r="A5921" t="s">
        <v>5426</v>
      </c>
      <c r="B5921" s="4" t="s">
        <v>11</v>
      </c>
      <c r="C5921" s="4" t="s">
        <v>12</v>
      </c>
      <c r="D5921">
        <v>328</v>
      </c>
      <c r="E5921" s="4">
        <v>1</v>
      </c>
      <c r="F5921" s="5">
        <v>45182</v>
      </c>
      <c r="G5921">
        <v>202307</v>
      </c>
      <c r="H5921" s="4" t="s">
        <v>13</v>
      </c>
      <c r="I5921" t="s">
        <v>993</v>
      </c>
    </row>
    <row r="5922" spans="1:9">
      <c r="A5922" t="s">
        <v>5427</v>
      </c>
      <c r="B5922" s="4" t="s">
        <v>11</v>
      </c>
      <c r="C5922" s="4" t="s">
        <v>12</v>
      </c>
      <c r="D5922">
        <v>248</v>
      </c>
      <c r="E5922" s="4">
        <v>1</v>
      </c>
      <c r="F5922" s="5">
        <v>45182</v>
      </c>
      <c r="G5922">
        <v>202307</v>
      </c>
      <c r="H5922" s="4" t="s">
        <v>13</v>
      </c>
      <c r="I5922" t="s">
        <v>993</v>
      </c>
    </row>
    <row r="5923" spans="1:9">
      <c r="A5923" t="s">
        <v>5428</v>
      </c>
      <c r="B5923" s="4" t="s">
        <v>11</v>
      </c>
      <c r="C5923" s="4" t="s">
        <v>12</v>
      </c>
      <c r="D5923">
        <v>248</v>
      </c>
      <c r="E5923" s="4">
        <v>1</v>
      </c>
      <c r="F5923" s="5">
        <v>45182</v>
      </c>
      <c r="G5923">
        <v>202307</v>
      </c>
      <c r="H5923" s="4" t="s">
        <v>13</v>
      </c>
      <c r="I5923" t="s">
        <v>993</v>
      </c>
    </row>
    <row r="5924" spans="1:9">
      <c r="A5924" t="s">
        <v>5429</v>
      </c>
      <c r="B5924" s="4" t="s">
        <v>11</v>
      </c>
      <c r="C5924" s="4" t="s">
        <v>12</v>
      </c>
      <c r="D5924">
        <v>328</v>
      </c>
      <c r="E5924" s="4">
        <v>1</v>
      </c>
      <c r="F5924" s="5">
        <v>45182</v>
      </c>
      <c r="G5924">
        <v>202307</v>
      </c>
      <c r="H5924" s="4" t="s">
        <v>13</v>
      </c>
      <c r="I5924" t="s">
        <v>993</v>
      </c>
    </row>
    <row r="5925" spans="1:9">
      <c r="A5925" t="s">
        <v>5430</v>
      </c>
      <c r="B5925" s="4" t="s">
        <v>11</v>
      </c>
      <c r="C5925" s="4" t="s">
        <v>12</v>
      </c>
      <c r="D5925">
        <v>328</v>
      </c>
      <c r="E5925" s="4">
        <v>1</v>
      </c>
      <c r="F5925" s="5">
        <v>45182</v>
      </c>
      <c r="G5925">
        <v>202307</v>
      </c>
      <c r="H5925" s="4" t="s">
        <v>13</v>
      </c>
      <c r="I5925" t="s">
        <v>993</v>
      </c>
    </row>
    <row r="5926" spans="1:9">
      <c r="A5926" t="s">
        <v>2328</v>
      </c>
      <c r="B5926" s="4" t="s">
        <v>11</v>
      </c>
      <c r="C5926" s="4" t="s">
        <v>12</v>
      </c>
      <c r="D5926">
        <v>328</v>
      </c>
      <c r="E5926" s="4">
        <v>1</v>
      </c>
      <c r="F5926" s="5">
        <v>45182</v>
      </c>
      <c r="G5926">
        <v>202307</v>
      </c>
      <c r="H5926" s="4" t="s">
        <v>13</v>
      </c>
      <c r="I5926" t="s">
        <v>993</v>
      </c>
    </row>
    <row r="5927" spans="1:9">
      <c r="A5927" t="s">
        <v>5431</v>
      </c>
      <c r="B5927" s="4" t="s">
        <v>11</v>
      </c>
      <c r="C5927" s="4" t="s">
        <v>12</v>
      </c>
      <c r="D5927">
        <v>328</v>
      </c>
      <c r="E5927" s="4">
        <v>1</v>
      </c>
      <c r="F5927" s="5">
        <v>45182</v>
      </c>
      <c r="G5927">
        <v>202307</v>
      </c>
      <c r="H5927" s="4" t="s">
        <v>13</v>
      </c>
      <c r="I5927" t="s">
        <v>993</v>
      </c>
    </row>
    <row r="5928" spans="1:9">
      <c r="A5928" t="s">
        <v>5432</v>
      </c>
      <c r="B5928" s="4" t="s">
        <v>11</v>
      </c>
      <c r="C5928" s="4" t="s">
        <v>12</v>
      </c>
      <c r="D5928">
        <v>328</v>
      </c>
      <c r="E5928" s="4">
        <v>1</v>
      </c>
      <c r="F5928" s="5">
        <v>45182</v>
      </c>
      <c r="G5928">
        <v>202307</v>
      </c>
      <c r="H5928" s="4" t="s">
        <v>13</v>
      </c>
      <c r="I5928" t="s">
        <v>993</v>
      </c>
    </row>
    <row r="5929" spans="1:9">
      <c r="A5929" t="s">
        <v>5433</v>
      </c>
      <c r="B5929" s="4" t="s">
        <v>11</v>
      </c>
      <c r="C5929" s="4" t="s">
        <v>12</v>
      </c>
      <c r="D5929">
        <v>328</v>
      </c>
      <c r="E5929" s="4">
        <v>1</v>
      </c>
      <c r="F5929" s="5">
        <v>45182</v>
      </c>
      <c r="G5929">
        <v>202307</v>
      </c>
      <c r="H5929" s="4" t="s">
        <v>13</v>
      </c>
      <c r="I5929" t="s">
        <v>993</v>
      </c>
    </row>
    <row r="5930" spans="1:9">
      <c r="A5930" t="s">
        <v>5434</v>
      </c>
      <c r="B5930" s="4" t="s">
        <v>11</v>
      </c>
      <c r="C5930" s="4" t="s">
        <v>12</v>
      </c>
      <c r="D5930">
        <v>328</v>
      </c>
      <c r="E5930" s="4">
        <v>1</v>
      </c>
      <c r="F5930" s="5">
        <v>45182</v>
      </c>
      <c r="G5930">
        <v>202307</v>
      </c>
      <c r="H5930" s="4" t="s">
        <v>13</v>
      </c>
      <c r="I5930" t="s">
        <v>993</v>
      </c>
    </row>
    <row r="5931" spans="1:9">
      <c r="A5931" t="s">
        <v>5435</v>
      </c>
      <c r="B5931" s="4" t="s">
        <v>11</v>
      </c>
      <c r="C5931" s="4" t="s">
        <v>12</v>
      </c>
      <c r="D5931">
        <v>328</v>
      </c>
      <c r="E5931" s="4">
        <v>1</v>
      </c>
      <c r="F5931" s="5">
        <v>45182</v>
      </c>
      <c r="G5931">
        <v>202307</v>
      </c>
      <c r="H5931" s="4" t="s">
        <v>13</v>
      </c>
      <c r="I5931" t="s">
        <v>993</v>
      </c>
    </row>
    <row r="5932" spans="1:9">
      <c r="A5932" t="s">
        <v>5436</v>
      </c>
      <c r="B5932" s="4" t="s">
        <v>11</v>
      </c>
      <c r="C5932" s="4" t="s">
        <v>12</v>
      </c>
      <c r="D5932">
        <v>506</v>
      </c>
      <c r="E5932" s="4">
        <v>1</v>
      </c>
      <c r="F5932" s="5">
        <v>45182</v>
      </c>
      <c r="G5932">
        <v>202307</v>
      </c>
      <c r="H5932" s="4" t="s">
        <v>13</v>
      </c>
      <c r="I5932" t="s">
        <v>993</v>
      </c>
    </row>
    <row r="5933" spans="1:9">
      <c r="A5933" t="s">
        <v>5437</v>
      </c>
      <c r="B5933" s="4" t="s">
        <v>11</v>
      </c>
      <c r="C5933" s="4" t="s">
        <v>12</v>
      </c>
      <c r="D5933">
        <v>248</v>
      </c>
      <c r="E5933" s="4">
        <v>1</v>
      </c>
      <c r="F5933" s="5">
        <v>45182</v>
      </c>
      <c r="G5933">
        <v>202307</v>
      </c>
      <c r="H5933" s="4" t="s">
        <v>13</v>
      </c>
      <c r="I5933" t="s">
        <v>993</v>
      </c>
    </row>
    <row r="5934" spans="1:9">
      <c r="A5934" t="s">
        <v>5438</v>
      </c>
      <c r="B5934" s="4" t="s">
        <v>11</v>
      </c>
      <c r="C5934" s="4" t="s">
        <v>12</v>
      </c>
      <c r="D5934">
        <v>328</v>
      </c>
      <c r="E5934" s="4">
        <v>1</v>
      </c>
      <c r="F5934" s="5">
        <v>45182</v>
      </c>
      <c r="G5934">
        <v>202307</v>
      </c>
      <c r="H5934" s="4" t="s">
        <v>13</v>
      </c>
      <c r="I5934" t="s">
        <v>993</v>
      </c>
    </row>
    <row r="5935" spans="1:9">
      <c r="A5935" t="s">
        <v>5439</v>
      </c>
      <c r="B5935" s="4" t="s">
        <v>11</v>
      </c>
      <c r="C5935" s="4" t="s">
        <v>12</v>
      </c>
      <c r="D5935">
        <v>328</v>
      </c>
      <c r="E5935" s="4">
        <v>1</v>
      </c>
      <c r="F5935" s="5">
        <v>45182</v>
      </c>
      <c r="G5935">
        <v>202307</v>
      </c>
      <c r="H5935" s="4" t="s">
        <v>13</v>
      </c>
      <c r="I5935" t="s">
        <v>993</v>
      </c>
    </row>
    <row r="5936" spans="1:9">
      <c r="A5936" t="s">
        <v>5440</v>
      </c>
      <c r="B5936" s="4" t="s">
        <v>11</v>
      </c>
      <c r="C5936" s="4" t="s">
        <v>12</v>
      </c>
      <c r="D5936">
        <v>328</v>
      </c>
      <c r="E5936" s="4">
        <v>1</v>
      </c>
      <c r="F5936" s="5">
        <v>45182</v>
      </c>
      <c r="G5936">
        <v>202307</v>
      </c>
      <c r="H5936" s="4" t="s">
        <v>13</v>
      </c>
      <c r="I5936" t="s">
        <v>993</v>
      </c>
    </row>
    <row r="5937" spans="1:9">
      <c r="A5937" t="s">
        <v>5441</v>
      </c>
      <c r="B5937" s="4" t="s">
        <v>11</v>
      </c>
      <c r="C5937" s="4" t="s">
        <v>12</v>
      </c>
      <c r="D5937">
        <v>328</v>
      </c>
      <c r="E5937" s="4">
        <v>1</v>
      </c>
      <c r="F5937" s="5">
        <v>45182</v>
      </c>
      <c r="G5937">
        <v>202307</v>
      </c>
      <c r="H5937" s="4" t="s">
        <v>13</v>
      </c>
      <c r="I5937" t="s">
        <v>993</v>
      </c>
    </row>
    <row r="5938" spans="1:9">
      <c r="A5938" t="s">
        <v>5442</v>
      </c>
      <c r="B5938" s="4" t="s">
        <v>11</v>
      </c>
      <c r="C5938" s="4" t="s">
        <v>12</v>
      </c>
      <c r="D5938">
        <v>328</v>
      </c>
      <c r="E5938" s="4">
        <v>1</v>
      </c>
      <c r="F5938" s="5">
        <v>45182</v>
      </c>
      <c r="G5938">
        <v>202307</v>
      </c>
      <c r="H5938" s="4" t="s">
        <v>13</v>
      </c>
      <c r="I5938" t="s">
        <v>993</v>
      </c>
    </row>
    <row r="5939" spans="1:9">
      <c r="A5939" t="s">
        <v>5443</v>
      </c>
      <c r="B5939" s="4" t="s">
        <v>11</v>
      </c>
      <c r="C5939" s="4" t="s">
        <v>12</v>
      </c>
      <c r="D5939">
        <v>328</v>
      </c>
      <c r="E5939" s="4">
        <v>1</v>
      </c>
      <c r="F5939" s="5">
        <v>45182</v>
      </c>
      <c r="G5939">
        <v>202307</v>
      </c>
      <c r="H5939" s="4" t="s">
        <v>13</v>
      </c>
      <c r="I5939" t="s">
        <v>993</v>
      </c>
    </row>
    <row r="5940" spans="1:9">
      <c r="A5940" t="s">
        <v>5233</v>
      </c>
      <c r="B5940" s="4" t="s">
        <v>11</v>
      </c>
      <c r="C5940" s="4" t="s">
        <v>12</v>
      </c>
      <c r="D5940">
        <v>328</v>
      </c>
      <c r="E5940" s="4">
        <v>1</v>
      </c>
      <c r="F5940" s="5">
        <v>45182</v>
      </c>
      <c r="G5940">
        <v>202307</v>
      </c>
      <c r="H5940" s="4" t="s">
        <v>13</v>
      </c>
      <c r="I5940" t="s">
        <v>993</v>
      </c>
    </row>
    <row r="5941" spans="1:9">
      <c r="A5941" t="s">
        <v>5444</v>
      </c>
      <c r="B5941" s="4" t="s">
        <v>11</v>
      </c>
      <c r="C5941" s="4" t="s">
        <v>12</v>
      </c>
      <c r="D5941">
        <v>328</v>
      </c>
      <c r="E5941" s="4">
        <v>1</v>
      </c>
      <c r="F5941" s="5">
        <v>45182</v>
      </c>
      <c r="G5941">
        <v>202307</v>
      </c>
      <c r="H5941" s="4" t="s">
        <v>13</v>
      </c>
      <c r="I5941" t="s">
        <v>993</v>
      </c>
    </row>
    <row r="5942" spans="1:9">
      <c r="A5942" t="s">
        <v>5445</v>
      </c>
      <c r="B5942" s="4" t="s">
        <v>11</v>
      </c>
      <c r="C5942" s="4" t="s">
        <v>12</v>
      </c>
      <c r="D5942">
        <v>328</v>
      </c>
      <c r="E5942" s="4">
        <v>1</v>
      </c>
      <c r="F5942" s="5">
        <v>45182</v>
      </c>
      <c r="G5942">
        <v>202307</v>
      </c>
      <c r="H5942" s="4" t="s">
        <v>13</v>
      </c>
      <c r="I5942" t="s">
        <v>993</v>
      </c>
    </row>
    <row r="5943" spans="1:9">
      <c r="A5943" t="s">
        <v>5446</v>
      </c>
      <c r="B5943" s="4" t="s">
        <v>11</v>
      </c>
      <c r="C5943" s="4" t="s">
        <v>12</v>
      </c>
      <c r="D5943">
        <v>328</v>
      </c>
      <c r="E5943" s="4">
        <v>1</v>
      </c>
      <c r="F5943" s="5">
        <v>45182</v>
      </c>
      <c r="G5943">
        <v>202307</v>
      </c>
      <c r="H5943" s="4" t="s">
        <v>13</v>
      </c>
      <c r="I5943" t="s">
        <v>993</v>
      </c>
    </row>
    <row r="5944" spans="1:9">
      <c r="A5944" t="s">
        <v>5447</v>
      </c>
      <c r="B5944" s="4" t="s">
        <v>11</v>
      </c>
      <c r="C5944" s="4" t="s">
        <v>12</v>
      </c>
      <c r="D5944">
        <v>248</v>
      </c>
      <c r="E5944" s="4">
        <v>1</v>
      </c>
      <c r="F5944" s="5">
        <v>45182</v>
      </c>
      <c r="G5944">
        <v>202307</v>
      </c>
      <c r="H5944" s="4" t="s">
        <v>13</v>
      </c>
      <c r="I5944" t="s">
        <v>993</v>
      </c>
    </row>
    <row r="5945" spans="1:9">
      <c r="A5945" t="s">
        <v>5448</v>
      </c>
      <c r="B5945" s="4" t="s">
        <v>11</v>
      </c>
      <c r="C5945" s="4" t="s">
        <v>12</v>
      </c>
      <c r="D5945">
        <v>248</v>
      </c>
      <c r="E5945" s="4">
        <v>1</v>
      </c>
      <c r="F5945" s="5">
        <v>45182</v>
      </c>
      <c r="G5945">
        <v>202307</v>
      </c>
      <c r="H5945" s="4" t="s">
        <v>13</v>
      </c>
      <c r="I5945" t="s">
        <v>993</v>
      </c>
    </row>
    <row r="5946" spans="1:9">
      <c r="A5946" t="s">
        <v>5449</v>
      </c>
      <c r="B5946" s="4" t="s">
        <v>11</v>
      </c>
      <c r="C5946" s="4" t="s">
        <v>12</v>
      </c>
      <c r="D5946">
        <v>328</v>
      </c>
      <c r="E5946" s="4">
        <v>1</v>
      </c>
      <c r="F5946" s="5">
        <v>45182</v>
      </c>
      <c r="G5946">
        <v>202307</v>
      </c>
      <c r="H5946" s="4" t="s">
        <v>13</v>
      </c>
      <c r="I5946" t="s">
        <v>993</v>
      </c>
    </row>
    <row r="5947" spans="1:9">
      <c r="A5947" t="s">
        <v>5450</v>
      </c>
      <c r="B5947" s="4" t="s">
        <v>11</v>
      </c>
      <c r="C5947" s="4" t="s">
        <v>12</v>
      </c>
      <c r="D5947">
        <v>328</v>
      </c>
      <c r="E5947" s="4">
        <v>1</v>
      </c>
      <c r="F5947" s="5">
        <v>45182</v>
      </c>
      <c r="G5947">
        <v>202307</v>
      </c>
      <c r="H5947" s="4" t="s">
        <v>13</v>
      </c>
      <c r="I5947" t="s">
        <v>993</v>
      </c>
    </row>
    <row r="5948" spans="1:9">
      <c r="A5948" t="s">
        <v>5451</v>
      </c>
      <c r="B5948" s="4" t="s">
        <v>11</v>
      </c>
      <c r="C5948" s="4" t="s">
        <v>12</v>
      </c>
      <c r="D5948">
        <v>248</v>
      </c>
      <c r="E5948" s="4">
        <v>1</v>
      </c>
      <c r="F5948" s="5">
        <v>45182</v>
      </c>
      <c r="G5948">
        <v>202307</v>
      </c>
      <c r="H5948" s="4" t="s">
        <v>13</v>
      </c>
      <c r="I5948" t="s">
        <v>993</v>
      </c>
    </row>
    <row r="5949" spans="1:9">
      <c r="A5949" t="s">
        <v>5452</v>
      </c>
      <c r="B5949" s="4" t="s">
        <v>11</v>
      </c>
      <c r="C5949" s="4" t="s">
        <v>12</v>
      </c>
      <c r="D5949">
        <v>248</v>
      </c>
      <c r="E5949" s="4">
        <v>1</v>
      </c>
      <c r="F5949" s="5">
        <v>45182</v>
      </c>
      <c r="G5949">
        <v>202307</v>
      </c>
      <c r="H5949" s="4" t="s">
        <v>13</v>
      </c>
      <c r="I5949" t="s">
        <v>993</v>
      </c>
    </row>
    <row r="5950" spans="1:9">
      <c r="A5950" t="s">
        <v>5453</v>
      </c>
      <c r="B5950" s="4" t="s">
        <v>11</v>
      </c>
      <c r="C5950" s="4" t="s">
        <v>12</v>
      </c>
      <c r="D5950">
        <v>248</v>
      </c>
      <c r="E5950" s="4">
        <v>1</v>
      </c>
      <c r="F5950" s="5">
        <v>45182</v>
      </c>
      <c r="G5950">
        <v>202307</v>
      </c>
      <c r="H5950" s="4" t="s">
        <v>13</v>
      </c>
      <c r="I5950" t="s">
        <v>993</v>
      </c>
    </row>
    <row r="5951" spans="1:9">
      <c r="A5951" t="s">
        <v>5454</v>
      </c>
      <c r="B5951" s="4" t="s">
        <v>11</v>
      </c>
      <c r="C5951" s="4" t="s">
        <v>12</v>
      </c>
      <c r="D5951">
        <v>248</v>
      </c>
      <c r="E5951" s="4">
        <v>1</v>
      </c>
      <c r="F5951" s="5">
        <v>45182</v>
      </c>
      <c r="G5951">
        <v>202307</v>
      </c>
      <c r="H5951" s="4" t="s">
        <v>13</v>
      </c>
      <c r="I5951" t="s">
        <v>993</v>
      </c>
    </row>
    <row r="5952" spans="1:9">
      <c r="A5952" t="s">
        <v>5455</v>
      </c>
      <c r="B5952" s="4" t="s">
        <v>11</v>
      </c>
      <c r="C5952" s="4" t="s">
        <v>12</v>
      </c>
      <c r="D5952">
        <v>328</v>
      </c>
      <c r="E5952" s="4">
        <v>1</v>
      </c>
      <c r="F5952" s="5">
        <v>45182</v>
      </c>
      <c r="G5952">
        <v>202307</v>
      </c>
      <c r="H5952" s="4" t="s">
        <v>13</v>
      </c>
      <c r="I5952" t="s">
        <v>993</v>
      </c>
    </row>
    <row r="5953" spans="1:9">
      <c r="A5953" t="s">
        <v>5456</v>
      </c>
      <c r="B5953" s="4" t="s">
        <v>11</v>
      </c>
      <c r="C5953" s="4" t="s">
        <v>12</v>
      </c>
      <c r="D5953">
        <v>328</v>
      </c>
      <c r="E5953" s="4">
        <v>1</v>
      </c>
      <c r="F5953" s="5">
        <v>45182</v>
      </c>
      <c r="G5953">
        <v>202307</v>
      </c>
      <c r="H5953" s="4" t="s">
        <v>13</v>
      </c>
      <c r="I5953" t="s">
        <v>993</v>
      </c>
    </row>
    <row r="5954" spans="1:9">
      <c r="A5954" t="s">
        <v>5457</v>
      </c>
      <c r="B5954" s="4" t="s">
        <v>11</v>
      </c>
      <c r="C5954" s="4" t="s">
        <v>12</v>
      </c>
      <c r="D5954">
        <v>328</v>
      </c>
      <c r="E5954" s="4">
        <v>1</v>
      </c>
      <c r="F5954" s="5">
        <v>45182</v>
      </c>
      <c r="G5954">
        <v>202307</v>
      </c>
      <c r="H5954" s="4" t="s">
        <v>13</v>
      </c>
      <c r="I5954" t="s">
        <v>993</v>
      </c>
    </row>
    <row r="5955" spans="1:9">
      <c r="A5955" t="s">
        <v>5458</v>
      </c>
      <c r="B5955" s="4" t="s">
        <v>11</v>
      </c>
      <c r="C5955" s="4" t="s">
        <v>12</v>
      </c>
      <c r="D5955">
        <v>328</v>
      </c>
      <c r="E5955" s="4">
        <v>1</v>
      </c>
      <c r="F5955" s="5">
        <v>45182</v>
      </c>
      <c r="G5955">
        <v>202307</v>
      </c>
      <c r="H5955" s="4" t="s">
        <v>13</v>
      </c>
      <c r="I5955" t="s">
        <v>993</v>
      </c>
    </row>
    <row r="5956" spans="1:9">
      <c r="A5956" t="s">
        <v>5459</v>
      </c>
      <c r="B5956" s="4" t="s">
        <v>11</v>
      </c>
      <c r="C5956" s="4" t="s">
        <v>12</v>
      </c>
      <c r="D5956">
        <v>328</v>
      </c>
      <c r="E5956" s="4">
        <v>1</v>
      </c>
      <c r="F5956" s="5">
        <v>45182</v>
      </c>
      <c r="G5956">
        <v>202307</v>
      </c>
      <c r="H5956" s="4" t="s">
        <v>13</v>
      </c>
      <c r="I5956" t="s">
        <v>993</v>
      </c>
    </row>
    <row r="5957" spans="1:9">
      <c r="A5957" t="s">
        <v>5460</v>
      </c>
      <c r="B5957" s="4" t="s">
        <v>11</v>
      </c>
      <c r="C5957" s="4" t="s">
        <v>12</v>
      </c>
      <c r="D5957">
        <v>328</v>
      </c>
      <c r="E5957" s="4">
        <v>1</v>
      </c>
      <c r="F5957" s="5">
        <v>45182</v>
      </c>
      <c r="G5957">
        <v>202307</v>
      </c>
      <c r="H5957" s="4" t="s">
        <v>13</v>
      </c>
      <c r="I5957" t="s">
        <v>993</v>
      </c>
    </row>
    <row r="5958" spans="1:9">
      <c r="A5958" t="s">
        <v>5461</v>
      </c>
      <c r="B5958" s="4" t="s">
        <v>11</v>
      </c>
      <c r="C5958" s="4" t="s">
        <v>12</v>
      </c>
      <c r="D5958">
        <v>248</v>
      </c>
      <c r="E5958" s="4">
        <v>1</v>
      </c>
      <c r="F5958" s="5">
        <v>45182</v>
      </c>
      <c r="G5958">
        <v>202307</v>
      </c>
      <c r="H5958" s="4" t="s">
        <v>13</v>
      </c>
      <c r="I5958" t="s">
        <v>993</v>
      </c>
    </row>
    <row r="5959" spans="1:9">
      <c r="A5959" t="s">
        <v>2472</v>
      </c>
      <c r="B5959" s="4" t="s">
        <v>11</v>
      </c>
      <c r="C5959" s="4" t="s">
        <v>12</v>
      </c>
      <c r="D5959">
        <v>328</v>
      </c>
      <c r="E5959" s="4">
        <v>1</v>
      </c>
      <c r="F5959" s="5">
        <v>45182</v>
      </c>
      <c r="G5959">
        <v>202307</v>
      </c>
      <c r="H5959" s="4" t="s">
        <v>13</v>
      </c>
      <c r="I5959" t="s">
        <v>993</v>
      </c>
    </row>
    <row r="5960" spans="1:9">
      <c r="A5960" t="s">
        <v>5462</v>
      </c>
      <c r="B5960" s="4" t="s">
        <v>11</v>
      </c>
      <c r="C5960" s="4" t="s">
        <v>12</v>
      </c>
      <c r="D5960">
        <v>328</v>
      </c>
      <c r="E5960" s="4">
        <v>1</v>
      </c>
      <c r="F5960" s="5">
        <v>45182</v>
      </c>
      <c r="G5960">
        <v>202307</v>
      </c>
      <c r="H5960" s="4" t="s">
        <v>13</v>
      </c>
      <c r="I5960" t="s">
        <v>993</v>
      </c>
    </row>
    <row r="5961" spans="1:9">
      <c r="A5961" t="s">
        <v>5463</v>
      </c>
      <c r="B5961" s="4" t="s">
        <v>11</v>
      </c>
      <c r="C5961" s="4" t="s">
        <v>12</v>
      </c>
      <c r="D5961">
        <v>328</v>
      </c>
      <c r="E5961" s="4">
        <v>1</v>
      </c>
      <c r="F5961" s="5">
        <v>45182</v>
      </c>
      <c r="G5961">
        <v>202307</v>
      </c>
      <c r="H5961" s="4" t="s">
        <v>13</v>
      </c>
      <c r="I5961" t="s">
        <v>993</v>
      </c>
    </row>
    <row r="5962" spans="1:9">
      <c r="A5962" t="s">
        <v>5464</v>
      </c>
      <c r="B5962" s="4" t="s">
        <v>11</v>
      </c>
      <c r="C5962" s="4" t="s">
        <v>12</v>
      </c>
      <c r="D5962">
        <v>328</v>
      </c>
      <c r="E5962" s="4">
        <v>1</v>
      </c>
      <c r="F5962" s="5">
        <v>45182</v>
      </c>
      <c r="G5962">
        <v>202307</v>
      </c>
      <c r="H5962" s="4" t="s">
        <v>13</v>
      </c>
      <c r="I5962" t="s">
        <v>993</v>
      </c>
    </row>
    <row r="5963" spans="1:9">
      <c r="A5963" t="s">
        <v>5465</v>
      </c>
      <c r="B5963" s="4" t="s">
        <v>11</v>
      </c>
      <c r="C5963" s="4" t="s">
        <v>12</v>
      </c>
      <c r="D5963">
        <v>328</v>
      </c>
      <c r="E5963" s="4">
        <v>1</v>
      </c>
      <c r="F5963" s="5">
        <v>45182</v>
      </c>
      <c r="G5963">
        <v>202307</v>
      </c>
      <c r="H5963" s="4" t="s">
        <v>13</v>
      </c>
      <c r="I5963" t="s">
        <v>993</v>
      </c>
    </row>
    <row r="5964" spans="1:9">
      <c r="A5964" t="s">
        <v>5466</v>
      </c>
      <c r="B5964" s="4" t="s">
        <v>11</v>
      </c>
      <c r="C5964" s="4" t="s">
        <v>12</v>
      </c>
      <c r="D5964">
        <v>328</v>
      </c>
      <c r="E5964" s="4">
        <v>1</v>
      </c>
      <c r="F5964" s="5">
        <v>45182</v>
      </c>
      <c r="G5964">
        <v>202307</v>
      </c>
      <c r="H5964" s="4" t="s">
        <v>13</v>
      </c>
      <c r="I5964" t="s">
        <v>993</v>
      </c>
    </row>
    <row r="5965" spans="1:9">
      <c r="A5965" t="s">
        <v>5467</v>
      </c>
      <c r="B5965" s="4" t="s">
        <v>11</v>
      </c>
      <c r="C5965" s="4" t="s">
        <v>12</v>
      </c>
      <c r="D5965">
        <v>328</v>
      </c>
      <c r="E5965" s="4">
        <v>1</v>
      </c>
      <c r="F5965" s="5">
        <v>45182</v>
      </c>
      <c r="G5965">
        <v>202307</v>
      </c>
      <c r="H5965" s="4" t="s">
        <v>13</v>
      </c>
      <c r="I5965" t="s">
        <v>993</v>
      </c>
    </row>
    <row r="5966" spans="1:9">
      <c r="A5966" t="s">
        <v>4589</v>
      </c>
      <c r="B5966" s="4" t="s">
        <v>11</v>
      </c>
      <c r="C5966" s="4" t="s">
        <v>12</v>
      </c>
      <c r="D5966">
        <v>328</v>
      </c>
      <c r="E5966" s="4">
        <v>1</v>
      </c>
      <c r="F5966" s="5">
        <v>45182</v>
      </c>
      <c r="G5966">
        <v>202307</v>
      </c>
      <c r="H5966" s="4" t="s">
        <v>13</v>
      </c>
      <c r="I5966" t="s">
        <v>993</v>
      </c>
    </row>
    <row r="5967" spans="1:9">
      <c r="A5967" t="s">
        <v>5468</v>
      </c>
      <c r="B5967" s="4" t="s">
        <v>11</v>
      </c>
      <c r="C5967" s="4" t="s">
        <v>12</v>
      </c>
      <c r="D5967">
        <v>328</v>
      </c>
      <c r="E5967" s="4">
        <v>1</v>
      </c>
      <c r="F5967" s="5">
        <v>45182</v>
      </c>
      <c r="G5967">
        <v>202307</v>
      </c>
      <c r="H5967" s="4" t="s">
        <v>13</v>
      </c>
      <c r="I5967" t="s">
        <v>993</v>
      </c>
    </row>
    <row r="5968" spans="1:9">
      <c r="A5968" t="s">
        <v>5469</v>
      </c>
      <c r="B5968" s="4" t="s">
        <v>11</v>
      </c>
      <c r="C5968" s="4" t="s">
        <v>12</v>
      </c>
      <c r="D5968">
        <v>328</v>
      </c>
      <c r="E5968" s="4">
        <v>1</v>
      </c>
      <c r="F5968" s="5">
        <v>45182</v>
      </c>
      <c r="G5968">
        <v>202307</v>
      </c>
      <c r="H5968" s="4" t="s">
        <v>13</v>
      </c>
      <c r="I5968" t="s">
        <v>993</v>
      </c>
    </row>
    <row r="5969" spans="1:9">
      <c r="A5969" t="s">
        <v>5470</v>
      </c>
      <c r="B5969" s="4" t="s">
        <v>11</v>
      </c>
      <c r="C5969" s="4" t="s">
        <v>12</v>
      </c>
      <c r="D5969">
        <v>328</v>
      </c>
      <c r="E5969" s="4">
        <v>1</v>
      </c>
      <c r="F5969" s="5">
        <v>45182</v>
      </c>
      <c r="G5969">
        <v>202307</v>
      </c>
      <c r="H5969" s="4" t="s">
        <v>13</v>
      </c>
      <c r="I5969" t="s">
        <v>993</v>
      </c>
    </row>
    <row r="5970" spans="1:9">
      <c r="A5970" t="s">
        <v>5471</v>
      </c>
      <c r="B5970" s="4" t="s">
        <v>11</v>
      </c>
      <c r="C5970" s="4" t="s">
        <v>12</v>
      </c>
      <c r="D5970">
        <v>328</v>
      </c>
      <c r="E5970" s="4">
        <v>1</v>
      </c>
      <c r="F5970" s="5">
        <v>45182</v>
      </c>
      <c r="G5970">
        <v>202307</v>
      </c>
      <c r="H5970" s="4" t="s">
        <v>13</v>
      </c>
      <c r="I5970" t="s">
        <v>993</v>
      </c>
    </row>
    <row r="5971" spans="1:9">
      <c r="A5971" t="s">
        <v>5472</v>
      </c>
      <c r="B5971" s="4" t="s">
        <v>11</v>
      </c>
      <c r="C5971" s="4" t="s">
        <v>12</v>
      </c>
      <c r="D5971">
        <v>328</v>
      </c>
      <c r="E5971" s="4">
        <v>1</v>
      </c>
      <c r="F5971" s="5">
        <v>45182</v>
      </c>
      <c r="G5971">
        <v>202307</v>
      </c>
      <c r="H5971" s="4" t="s">
        <v>13</v>
      </c>
      <c r="I5971" t="s">
        <v>993</v>
      </c>
    </row>
    <row r="5972" spans="1:9">
      <c r="A5972" t="s">
        <v>5473</v>
      </c>
      <c r="B5972" s="4" t="s">
        <v>11</v>
      </c>
      <c r="C5972" s="4" t="s">
        <v>12</v>
      </c>
      <c r="D5972">
        <v>328</v>
      </c>
      <c r="E5972" s="4">
        <v>1</v>
      </c>
      <c r="F5972" s="5">
        <v>45182</v>
      </c>
      <c r="G5972">
        <v>202307</v>
      </c>
      <c r="H5972" s="4" t="s">
        <v>13</v>
      </c>
      <c r="I5972" t="s">
        <v>993</v>
      </c>
    </row>
    <row r="5973" spans="1:9">
      <c r="A5973" t="s">
        <v>5474</v>
      </c>
      <c r="B5973" s="4" t="s">
        <v>11</v>
      </c>
      <c r="C5973" s="4" t="s">
        <v>12</v>
      </c>
      <c r="D5973">
        <v>328</v>
      </c>
      <c r="E5973" s="4">
        <v>1</v>
      </c>
      <c r="F5973" s="5">
        <v>45182</v>
      </c>
      <c r="G5973">
        <v>202307</v>
      </c>
      <c r="H5973" s="4" t="s">
        <v>13</v>
      </c>
      <c r="I5973" t="s">
        <v>993</v>
      </c>
    </row>
    <row r="5974" spans="1:9">
      <c r="A5974" t="s">
        <v>2526</v>
      </c>
      <c r="B5974" s="4" t="s">
        <v>11</v>
      </c>
      <c r="C5974" s="4" t="s">
        <v>12</v>
      </c>
      <c r="D5974">
        <v>328</v>
      </c>
      <c r="E5974" s="4">
        <v>1</v>
      </c>
      <c r="F5974" s="5">
        <v>45182</v>
      </c>
      <c r="G5974">
        <v>202307</v>
      </c>
      <c r="H5974" s="4" t="s">
        <v>13</v>
      </c>
      <c r="I5974" t="s">
        <v>993</v>
      </c>
    </row>
    <row r="5975" spans="1:9">
      <c r="A5975" t="s">
        <v>3305</v>
      </c>
      <c r="B5975" s="4" t="s">
        <v>11</v>
      </c>
      <c r="C5975" s="4" t="s">
        <v>12</v>
      </c>
      <c r="D5975">
        <v>328</v>
      </c>
      <c r="E5975" s="4">
        <v>1</v>
      </c>
      <c r="F5975" s="5">
        <v>45182</v>
      </c>
      <c r="G5975">
        <v>202307</v>
      </c>
      <c r="H5975" s="4" t="s">
        <v>13</v>
      </c>
      <c r="I5975" t="s">
        <v>993</v>
      </c>
    </row>
    <row r="5976" spans="1:9">
      <c r="A5976" t="s">
        <v>5475</v>
      </c>
      <c r="B5976" s="4" t="s">
        <v>11</v>
      </c>
      <c r="C5976" s="4" t="s">
        <v>12</v>
      </c>
      <c r="D5976">
        <v>328</v>
      </c>
      <c r="E5976" s="4">
        <v>1</v>
      </c>
      <c r="F5976" s="5">
        <v>45182</v>
      </c>
      <c r="G5976">
        <v>202307</v>
      </c>
      <c r="H5976" s="4" t="s">
        <v>13</v>
      </c>
      <c r="I5976" t="s">
        <v>993</v>
      </c>
    </row>
    <row r="5977" spans="1:9">
      <c r="A5977" t="s">
        <v>5476</v>
      </c>
      <c r="B5977" s="4" t="s">
        <v>11</v>
      </c>
      <c r="C5977" s="4" t="s">
        <v>12</v>
      </c>
      <c r="D5977">
        <v>248</v>
      </c>
      <c r="E5977" s="4">
        <v>1</v>
      </c>
      <c r="F5977" s="5">
        <v>45182</v>
      </c>
      <c r="G5977">
        <v>202307</v>
      </c>
      <c r="H5977" s="4" t="s">
        <v>13</v>
      </c>
      <c r="I5977" t="s">
        <v>993</v>
      </c>
    </row>
    <row r="5978" spans="1:9">
      <c r="A5978" t="s">
        <v>5477</v>
      </c>
      <c r="B5978" s="4" t="s">
        <v>11</v>
      </c>
      <c r="C5978" s="4" t="s">
        <v>12</v>
      </c>
      <c r="D5978">
        <v>248</v>
      </c>
      <c r="E5978" s="4">
        <v>1</v>
      </c>
      <c r="F5978" s="5">
        <v>45182</v>
      </c>
      <c r="G5978">
        <v>202307</v>
      </c>
      <c r="H5978" s="4" t="s">
        <v>13</v>
      </c>
      <c r="I5978" t="s">
        <v>993</v>
      </c>
    </row>
    <row r="5979" spans="1:9">
      <c r="A5979" t="s">
        <v>5478</v>
      </c>
      <c r="B5979" s="4" t="s">
        <v>11</v>
      </c>
      <c r="C5979" s="4" t="s">
        <v>12</v>
      </c>
      <c r="D5979">
        <v>248</v>
      </c>
      <c r="E5979" s="4">
        <v>1</v>
      </c>
      <c r="F5979" s="5">
        <v>45182</v>
      </c>
      <c r="G5979">
        <v>202307</v>
      </c>
      <c r="H5979" s="4" t="s">
        <v>13</v>
      </c>
      <c r="I5979" t="s">
        <v>993</v>
      </c>
    </row>
    <row r="5980" spans="1:9">
      <c r="A5980" t="s">
        <v>5479</v>
      </c>
      <c r="B5980" s="4" t="s">
        <v>11</v>
      </c>
      <c r="C5980" s="4" t="s">
        <v>12</v>
      </c>
      <c r="D5980">
        <v>328</v>
      </c>
      <c r="E5980" s="4">
        <v>1</v>
      </c>
      <c r="F5980" s="5">
        <v>45182</v>
      </c>
      <c r="G5980">
        <v>202307</v>
      </c>
      <c r="H5980" s="4" t="s">
        <v>13</v>
      </c>
      <c r="I5980" t="s">
        <v>993</v>
      </c>
    </row>
    <row r="5981" spans="1:9">
      <c r="A5981" t="s">
        <v>5480</v>
      </c>
      <c r="B5981" s="4" t="s">
        <v>11</v>
      </c>
      <c r="C5981" s="4" t="s">
        <v>12</v>
      </c>
      <c r="D5981">
        <v>328</v>
      </c>
      <c r="E5981" s="4">
        <v>1</v>
      </c>
      <c r="F5981" s="5">
        <v>45182</v>
      </c>
      <c r="G5981">
        <v>202307</v>
      </c>
      <c r="H5981" s="4" t="s">
        <v>13</v>
      </c>
      <c r="I5981" t="s">
        <v>993</v>
      </c>
    </row>
    <row r="5982" spans="1:9">
      <c r="A5982" t="s">
        <v>5481</v>
      </c>
      <c r="B5982" s="4" t="s">
        <v>11</v>
      </c>
      <c r="C5982" s="4" t="s">
        <v>12</v>
      </c>
      <c r="D5982">
        <v>328</v>
      </c>
      <c r="E5982" s="4">
        <v>1</v>
      </c>
      <c r="F5982" s="5">
        <v>45182</v>
      </c>
      <c r="G5982">
        <v>202307</v>
      </c>
      <c r="H5982" s="4" t="s">
        <v>13</v>
      </c>
      <c r="I5982" t="s">
        <v>993</v>
      </c>
    </row>
    <row r="5983" spans="1:9">
      <c r="A5983" t="s">
        <v>5482</v>
      </c>
      <c r="B5983" s="4" t="s">
        <v>11</v>
      </c>
      <c r="C5983" s="4" t="s">
        <v>12</v>
      </c>
      <c r="D5983">
        <v>328</v>
      </c>
      <c r="E5983" s="4">
        <v>1</v>
      </c>
      <c r="F5983" s="5">
        <v>45182</v>
      </c>
      <c r="G5983">
        <v>202307</v>
      </c>
      <c r="H5983" s="4" t="s">
        <v>13</v>
      </c>
      <c r="I5983" t="s">
        <v>993</v>
      </c>
    </row>
    <row r="5984" spans="1:9">
      <c r="A5984" t="s">
        <v>5483</v>
      </c>
      <c r="B5984" s="4" t="s">
        <v>11</v>
      </c>
      <c r="C5984" s="4" t="s">
        <v>12</v>
      </c>
      <c r="D5984">
        <v>328</v>
      </c>
      <c r="E5984" s="4">
        <v>1</v>
      </c>
      <c r="F5984" s="5">
        <v>45182</v>
      </c>
      <c r="G5984">
        <v>202307</v>
      </c>
      <c r="H5984" s="4" t="s">
        <v>13</v>
      </c>
      <c r="I5984" t="s">
        <v>993</v>
      </c>
    </row>
    <row r="5985" spans="1:9">
      <c r="A5985" t="s">
        <v>5484</v>
      </c>
      <c r="B5985" s="4" t="s">
        <v>11</v>
      </c>
      <c r="C5985" s="4" t="s">
        <v>12</v>
      </c>
      <c r="D5985">
        <v>328</v>
      </c>
      <c r="E5985" s="4">
        <v>1</v>
      </c>
      <c r="F5985" s="5">
        <v>45182</v>
      </c>
      <c r="G5985">
        <v>202307</v>
      </c>
      <c r="H5985" s="4" t="s">
        <v>13</v>
      </c>
      <c r="I5985" t="s">
        <v>993</v>
      </c>
    </row>
    <row r="5986" spans="1:9">
      <c r="A5986" t="s">
        <v>5485</v>
      </c>
      <c r="B5986" s="4" t="s">
        <v>11</v>
      </c>
      <c r="C5986" s="4" t="s">
        <v>12</v>
      </c>
      <c r="D5986">
        <v>328</v>
      </c>
      <c r="E5986" s="4">
        <v>1</v>
      </c>
      <c r="F5986" s="5">
        <v>45182</v>
      </c>
      <c r="G5986">
        <v>202307</v>
      </c>
      <c r="H5986" s="4" t="s">
        <v>13</v>
      </c>
      <c r="I5986" t="s">
        <v>993</v>
      </c>
    </row>
    <row r="5987" spans="1:9">
      <c r="A5987" t="s">
        <v>5062</v>
      </c>
      <c r="B5987" s="4" t="s">
        <v>11</v>
      </c>
      <c r="C5987" s="4" t="s">
        <v>12</v>
      </c>
      <c r="D5987">
        <v>328</v>
      </c>
      <c r="E5987" s="4">
        <v>1</v>
      </c>
      <c r="F5987" s="5">
        <v>45182</v>
      </c>
      <c r="G5987">
        <v>202307</v>
      </c>
      <c r="H5987" s="4" t="s">
        <v>13</v>
      </c>
      <c r="I5987" t="s">
        <v>993</v>
      </c>
    </row>
    <row r="5988" spans="1:9">
      <c r="A5988" t="s">
        <v>5486</v>
      </c>
      <c r="B5988" s="4" t="s">
        <v>11</v>
      </c>
      <c r="C5988" s="4" t="s">
        <v>12</v>
      </c>
      <c r="D5988">
        <v>248</v>
      </c>
      <c r="E5988" s="4">
        <v>1</v>
      </c>
      <c r="F5988" s="5">
        <v>45182</v>
      </c>
      <c r="G5988">
        <v>202307</v>
      </c>
      <c r="H5988" s="4" t="s">
        <v>13</v>
      </c>
      <c r="I5988" t="s">
        <v>993</v>
      </c>
    </row>
    <row r="5989" spans="1:9">
      <c r="A5989" t="s">
        <v>5487</v>
      </c>
      <c r="B5989" s="4" t="s">
        <v>11</v>
      </c>
      <c r="C5989" s="4" t="s">
        <v>12</v>
      </c>
      <c r="D5989">
        <v>248</v>
      </c>
      <c r="E5989" s="4">
        <v>1</v>
      </c>
      <c r="F5989" s="5">
        <v>45182</v>
      </c>
      <c r="G5989">
        <v>202307</v>
      </c>
      <c r="H5989" s="4" t="s">
        <v>13</v>
      </c>
      <c r="I5989" t="s">
        <v>993</v>
      </c>
    </row>
    <row r="5990" spans="1:9">
      <c r="A5990" t="s">
        <v>5488</v>
      </c>
      <c r="B5990" s="4" t="s">
        <v>11</v>
      </c>
      <c r="C5990" s="4" t="s">
        <v>12</v>
      </c>
      <c r="D5990">
        <v>248</v>
      </c>
      <c r="E5990" s="4">
        <v>1</v>
      </c>
      <c r="F5990" s="5">
        <v>45182</v>
      </c>
      <c r="G5990">
        <v>202307</v>
      </c>
      <c r="H5990" s="4" t="s">
        <v>13</v>
      </c>
      <c r="I5990" t="s">
        <v>993</v>
      </c>
    </row>
    <row r="5991" spans="1:9">
      <c r="A5991" t="s">
        <v>5489</v>
      </c>
      <c r="B5991" s="4" t="s">
        <v>11</v>
      </c>
      <c r="C5991" s="4" t="s">
        <v>12</v>
      </c>
      <c r="D5991">
        <v>328</v>
      </c>
      <c r="E5991" s="4">
        <v>1</v>
      </c>
      <c r="F5991" s="5">
        <v>45182</v>
      </c>
      <c r="G5991">
        <v>202307</v>
      </c>
      <c r="H5991" s="4" t="s">
        <v>13</v>
      </c>
      <c r="I5991" t="s">
        <v>993</v>
      </c>
    </row>
    <row r="5992" spans="1:9">
      <c r="A5992" t="s">
        <v>5490</v>
      </c>
      <c r="B5992" s="4" t="s">
        <v>11</v>
      </c>
      <c r="C5992" s="4" t="s">
        <v>12</v>
      </c>
      <c r="D5992">
        <v>328</v>
      </c>
      <c r="E5992" s="4">
        <v>1</v>
      </c>
      <c r="F5992" s="5">
        <v>45182</v>
      </c>
      <c r="G5992">
        <v>202307</v>
      </c>
      <c r="H5992" s="4" t="s">
        <v>13</v>
      </c>
      <c r="I5992" t="s">
        <v>993</v>
      </c>
    </row>
    <row r="5993" spans="1:9">
      <c r="A5993" t="s">
        <v>5491</v>
      </c>
      <c r="B5993" s="4" t="s">
        <v>11</v>
      </c>
      <c r="C5993" s="4" t="s">
        <v>12</v>
      </c>
      <c r="D5993">
        <v>328</v>
      </c>
      <c r="E5993" s="4">
        <v>1</v>
      </c>
      <c r="F5993" s="5">
        <v>45182</v>
      </c>
      <c r="G5993">
        <v>202307</v>
      </c>
      <c r="H5993" s="4" t="s">
        <v>13</v>
      </c>
      <c r="I5993" t="s">
        <v>993</v>
      </c>
    </row>
    <row r="5994" spans="1:9">
      <c r="A5994" t="s">
        <v>5492</v>
      </c>
      <c r="B5994" s="4" t="s">
        <v>11</v>
      </c>
      <c r="C5994" s="4" t="s">
        <v>12</v>
      </c>
      <c r="D5994">
        <v>328</v>
      </c>
      <c r="E5994" s="4">
        <v>1</v>
      </c>
      <c r="F5994" s="5">
        <v>45182</v>
      </c>
      <c r="G5994">
        <v>202307</v>
      </c>
      <c r="H5994" s="4" t="s">
        <v>13</v>
      </c>
      <c r="I5994" t="s">
        <v>993</v>
      </c>
    </row>
    <row r="5995" spans="1:9">
      <c r="A5995" t="s">
        <v>5493</v>
      </c>
      <c r="B5995" s="4" t="s">
        <v>11</v>
      </c>
      <c r="C5995" s="4" t="s">
        <v>12</v>
      </c>
      <c r="D5995">
        <v>328</v>
      </c>
      <c r="E5995" s="4">
        <v>1</v>
      </c>
      <c r="F5995" s="5">
        <v>45182</v>
      </c>
      <c r="G5995">
        <v>202307</v>
      </c>
      <c r="H5995" s="4" t="s">
        <v>13</v>
      </c>
      <c r="I5995" t="s">
        <v>993</v>
      </c>
    </row>
    <row r="5996" spans="1:9">
      <c r="A5996" t="s">
        <v>5494</v>
      </c>
      <c r="B5996" s="4" t="s">
        <v>11</v>
      </c>
      <c r="C5996" s="4" t="s">
        <v>12</v>
      </c>
      <c r="D5996">
        <v>328</v>
      </c>
      <c r="E5996" s="4">
        <v>1</v>
      </c>
      <c r="F5996" s="5">
        <v>45182</v>
      </c>
      <c r="G5996">
        <v>202307</v>
      </c>
      <c r="H5996" s="4" t="s">
        <v>13</v>
      </c>
      <c r="I5996" t="s">
        <v>993</v>
      </c>
    </row>
    <row r="5997" spans="1:9">
      <c r="A5997" t="s">
        <v>5495</v>
      </c>
      <c r="B5997" s="4" t="s">
        <v>11</v>
      </c>
      <c r="C5997" s="4" t="s">
        <v>12</v>
      </c>
      <c r="D5997">
        <v>328</v>
      </c>
      <c r="E5997" s="4">
        <v>1</v>
      </c>
      <c r="F5997" s="5">
        <v>45182</v>
      </c>
      <c r="G5997">
        <v>202307</v>
      </c>
      <c r="H5997" s="4" t="s">
        <v>13</v>
      </c>
      <c r="I5997" t="s">
        <v>993</v>
      </c>
    </row>
    <row r="5998" spans="1:9">
      <c r="A5998" t="s">
        <v>5496</v>
      </c>
      <c r="B5998" s="4" t="s">
        <v>11</v>
      </c>
      <c r="C5998" s="4" t="s">
        <v>12</v>
      </c>
      <c r="D5998">
        <v>328</v>
      </c>
      <c r="E5998" s="4">
        <v>1</v>
      </c>
      <c r="F5998" s="5">
        <v>45182</v>
      </c>
      <c r="G5998">
        <v>202307</v>
      </c>
      <c r="H5998" s="4" t="s">
        <v>13</v>
      </c>
      <c r="I5998" t="s">
        <v>993</v>
      </c>
    </row>
    <row r="5999" spans="1:9">
      <c r="A5999" t="s">
        <v>5497</v>
      </c>
      <c r="B5999" s="4" t="s">
        <v>11</v>
      </c>
      <c r="C5999" s="4" t="s">
        <v>12</v>
      </c>
      <c r="D5999">
        <v>328</v>
      </c>
      <c r="E5999" s="4">
        <v>1</v>
      </c>
      <c r="F5999" s="5">
        <v>45182</v>
      </c>
      <c r="G5999">
        <v>202307</v>
      </c>
      <c r="H5999" s="4" t="s">
        <v>13</v>
      </c>
      <c r="I5999" t="s">
        <v>993</v>
      </c>
    </row>
    <row r="6000" spans="1:9">
      <c r="A6000" t="s">
        <v>5498</v>
      </c>
      <c r="B6000" s="4" t="s">
        <v>11</v>
      </c>
      <c r="C6000" s="4" t="s">
        <v>12</v>
      </c>
      <c r="D6000">
        <v>328</v>
      </c>
      <c r="E6000" s="4">
        <v>1</v>
      </c>
      <c r="F6000" s="5">
        <v>45182</v>
      </c>
      <c r="G6000">
        <v>202307</v>
      </c>
      <c r="H6000" s="4" t="s">
        <v>13</v>
      </c>
      <c r="I6000" t="s">
        <v>993</v>
      </c>
    </row>
    <row r="6001" spans="1:9">
      <c r="A6001" t="s">
        <v>298</v>
      </c>
      <c r="B6001" s="4" t="s">
        <v>11</v>
      </c>
      <c r="C6001" s="4" t="s">
        <v>12</v>
      </c>
      <c r="D6001">
        <v>328</v>
      </c>
      <c r="E6001" s="4">
        <v>1</v>
      </c>
      <c r="F6001" s="5">
        <v>45182</v>
      </c>
      <c r="G6001">
        <v>202307</v>
      </c>
      <c r="H6001" s="4" t="s">
        <v>13</v>
      </c>
      <c r="I6001" t="s">
        <v>993</v>
      </c>
    </row>
    <row r="6002" spans="1:9">
      <c r="A6002" t="s">
        <v>5499</v>
      </c>
      <c r="B6002" s="4" t="s">
        <v>11</v>
      </c>
      <c r="C6002" s="4" t="s">
        <v>12</v>
      </c>
      <c r="D6002">
        <v>328</v>
      </c>
      <c r="E6002" s="4">
        <v>1</v>
      </c>
      <c r="F6002" s="5">
        <v>45182</v>
      </c>
      <c r="G6002">
        <v>202307</v>
      </c>
      <c r="H6002" s="4" t="s">
        <v>13</v>
      </c>
      <c r="I6002" t="s">
        <v>993</v>
      </c>
    </row>
    <row r="6003" spans="1:9">
      <c r="A6003" t="s">
        <v>2018</v>
      </c>
      <c r="B6003" s="4" t="s">
        <v>11</v>
      </c>
      <c r="C6003" s="4" t="s">
        <v>12</v>
      </c>
      <c r="D6003">
        <v>328</v>
      </c>
      <c r="E6003" s="4">
        <v>1</v>
      </c>
      <c r="F6003" s="5">
        <v>45182</v>
      </c>
      <c r="G6003">
        <v>202307</v>
      </c>
      <c r="H6003" s="4" t="s">
        <v>13</v>
      </c>
      <c r="I6003" t="s">
        <v>993</v>
      </c>
    </row>
    <row r="6004" spans="1:9">
      <c r="A6004" t="s">
        <v>5500</v>
      </c>
      <c r="B6004" s="4" t="s">
        <v>11</v>
      </c>
      <c r="C6004" s="4" t="s">
        <v>12</v>
      </c>
      <c r="D6004">
        <v>328</v>
      </c>
      <c r="E6004" s="4">
        <v>1</v>
      </c>
      <c r="F6004" s="5">
        <v>45182</v>
      </c>
      <c r="G6004">
        <v>202307</v>
      </c>
      <c r="H6004" s="4" t="s">
        <v>13</v>
      </c>
      <c r="I6004" t="s">
        <v>993</v>
      </c>
    </row>
    <row r="6005" spans="1:9">
      <c r="A6005" t="s">
        <v>504</v>
      </c>
      <c r="B6005" s="4" t="s">
        <v>11</v>
      </c>
      <c r="C6005" s="4" t="s">
        <v>12</v>
      </c>
      <c r="D6005">
        <v>328</v>
      </c>
      <c r="E6005" s="4">
        <v>1</v>
      </c>
      <c r="F6005" s="5">
        <v>45182</v>
      </c>
      <c r="G6005">
        <v>202307</v>
      </c>
      <c r="H6005" s="4" t="s">
        <v>13</v>
      </c>
      <c r="I6005" t="s">
        <v>993</v>
      </c>
    </row>
    <row r="6006" spans="1:9">
      <c r="A6006" t="s">
        <v>5501</v>
      </c>
      <c r="B6006" s="4" t="s">
        <v>11</v>
      </c>
      <c r="C6006" s="4" t="s">
        <v>12</v>
      </c>
      <c r="D6006">
        <v>328</v>
      </c>
      <c r="E6006" s="4">
        <v>1</v>
      </c>
      <c r="F6006" s="5">
        <v>45182</v>
      </c>
      <c r="G6006">
        <v>202307</v>
      </c>
      <c r="H6006" s="4" t="s">
        <v>13</v>
      </c>
      <c r="I6006" t="s">
        <v>993</v>
      </c>
    </row>
    <row r="6007" spans="1:9">
      <c r="A6007" t="s">
        <v>5502</v>
      </c>
      <c r="B6007" s="4" t="s">
        <v>11</v>
      </c>
      <c r="C6007" s="4" t="s">
        <v>12</v>
      </c>
      <c r="D6007">
        <v>248</v>
      </c>
      <c r="E6007" s="4">
        <v>1</v>
      </c>
      <c r="F6007" s="5">
        <v>45182</v>
      </c>
      <c r="G6007">
        <v>202307</v>
      </c>
      <c r="H6007" s="4" t="s">
        <v>13</v>
      </c>
      <c r="I6007" t="s">
        <v>993</v>
      </c>
    </row>
    <row r="6008" spans="1:9">
      <c r="A6008" t="s">
        <v>5503</v>
      </c>
      <c r="B6008" s="4" t="s">
        <v>11</v>
      </c>
      <c r="C6008" s="4" t="s">
        <v>12</v>
      </c>
      <c r="D6008">
        <v>248</v>
      </c>
      <c r="E6008" s="4">
        <v>1</v>
      </c>
      <c r="F6008" s="5">
        <v>45182</v>
      </c>
      <c r="G6008">
        <v>202307</v>
      </c>
      <c r="H6008" s="4" t="s">
        <v>13</v>
      </c>
      <c r="I6008" t="s">
        <v>993</v>
      </c>
    </row>
    <row r="6009" spans="1:9">
      <c r="A6009" t="s">
        <v>5504</v>
      </c>
      <c r="B6009" s="4" t="s">
        <v>11</v>
      </c>
      <c r="C6009" s="4" t="s">
        <v>12</v>
      </c>
      <c r="D6009">
        <v>248</v>
      </c>
      <c r="E6009" s="4">
        <v>1</v>
      </c>
      <c r="F6009" s="5">
        <v>45182</v>
      </c>
      <c r="G6009">
        <v>202307</v>
      </c>
      <c r="H6009" s="4" t="s">
        <v>13</v>
      </c>
      <c r="I6009" t="s">
        <v>993</v>
      </c>
    </row>
    <row r="6010" spans="1:9">
      <c r="A6010" t="s">
        <v>5505</v>
      </c>
      <c r="B6010" s="4" t="s">
        <v>11</v>
      </c>
      <c r="C6010" s="4" t="s">
        <v>12</v>
      </c>
      <c r="D6010">
        <v>328</v>
      </c>
      <c r="E6010" s="4">
        <v>1</v>
      </c>
      <c r="F6010" s="5">
        <v>45182</v>
      </c>
      <c r="G6010">
        <v>202307</v>
      </c>
      <c r="H6010" s="4" t="s">
        <v>13</v>
      </c>
      <c r="I6010" t="s">
        <v>993</v>
      </c>
    </row>
    <row r="6011" spans="1:9">
      <c r="A6011" t="s">
        <v>5506</v>
      </c>
      <c r="B6011" s="4" t="s">
        <v>11</v>
      </c>
      <c r="C6011" s="4" t="s">
        <v>12</v>
      </c>
      <c r="D6011">
        <v>328</v>
      </c>
      <c r="E6011" s="4">
        <v>1</v>
      </c>
      <c r="F6011" s="5">
        <v>45182</v>
      </c>
      <c r="G6011">
        <v>202307</v>
      </c>
      <c r="H6011" s="4" t="s">
        <v>13</v>
      </c>
      <c r="I6011" t="s">
        <v>993</v>
      </c>
    </row>
    <row r="6012" spans="1:9">
      <c r="A6012" t="s">
        <v>2973</v>
      </c>
      <c r="B6012" s="4" t="s">
        <v>11</v>
      </c>
      <c r="C6012" s="4" t="s">
        <v>12</v>
      </c>
      <c r="D6012">
        <v>328</v>
      </c>
      <c r="E6012" s="4">
        <v>1</v>
      </c>
      <c r="F6012" s="5">
        <v>45182</v>
      </c>
      <c r="G6012">
        <v>202307</v>
      </c>
      <c r="H6012" s="4" t="s">
        <v>13</v>
      </c>
      <c r="I6012" t="s">
        <v>411</v>
      </c>
    </row>
    <row r="6013" spans="1:9">
      <c r="A6013" t="s">
        <v>5507</v>
      </c>
      <c r="B6013" s="4" t="s">
        <v>11</v>
      </c>
      <c r="C6013" s="4" t="s">
        <v>12</v>
      </c>
      <c r="D6013">
        <v>328</v>
      </c>
      <c r="E6013" s="4">
        <v>1</v>
      </c>
      <c r="F6013" s="5">
        <v>45182</v>
      </c>
      <c r="G6013">
        <v>202307</v>
      </c>
      <c r="H6013" s="4" t="s">
        <v>13</v>
      </c>
      <c r="I6013" t="s">
        <v>411</v>
      </c>
    </row>
    <row r="6014" spans="1:9">
      <c r="A6014" t="s">
        <v>5508</v>
      </c>
      <c r="B6014" s="4" t="s">
        <v>11</v>
      </c>
      <c r="C6014" s="4" t="s">
        <v>12</v>
      </c>
      <c r="D6014">
        <v>328</v>
      </c>
      <c r="E6014" s="4">
        <v>1</v>
      </c>
      <c r="F6014" s="5">
        <v>45182</v>
      </c>
      <c r="G6014">
        <v>202307</v>
      </c>
      <c r="H6014" s="4" t="s">
        <v>13</v>
      </c>
      <c r="I6014" t="s">
        <v>411</v>
      </c>
    </row>
    <row r="6015" spans="1:9">
      <c r="A6015" t="s">
        <v>5509</v>
      </c>
      <c r="B6015" s="4" t="s">
        <v>11</v>
      </c>
      <c r="C6015" s="4" t="s">
        <v>12</v>
      </c>
      <c r="D6015">
        <v>248</v>
      </c>
      <c r="E6015" s="4">
        <v>1</v>
      </c>
      <c r="F6015" s="5">
        <v>45182</v>
      </c>
      <c r="G6015">
        <v>202307</v>
      </c>
      <c r="H6015" s="4" t="s">
        <v>13</v>
      </c>
      <c r="I6015" t="s">
        <v>411</v>
      </c>
    </row>
    <row r="6016" spans="1:9">
      <c r="A6016" t="s">
        <v>842</v>
      </c>
      <c r="B6016" s="4" t="s">
        <v>11</v>
      </c>
      <c r="C6016" s="4" t="s">
        <v>12</v>
      </c>
      <c r="D6016">
        <v>248</v>
      </c>
      <c r="E6016" s="4">
        <v>1</v>
      </c>
      <c r="F6016" s="5">
        <v>45182</v>
      </c>
      <c r="G6016">
        <v>202307</v>
      </c>
      <c r="H6016" s="4" t="s">
        <v>13</v>
      </c>
      <c r="I6016" t="s">
        <v>411</v>
      </c>
    </row>
    <row r="6017" spans="1:9">
      <c r="A6017" t="s">
        <v>5510</v>
      </c>
      <c r="B6017" s="4" t="s">
        <v>11</v>
      </c>
      <c r="C6017" s="4" t="s">
        <v>12</v>
      </c>
      <c r="D6017">
        <v>328</v>
      </c>
      <c r="E6017" s="4">
        <v>1</v>
      </c>
      <c r="F6017" s="5">
        <v>45182</v>
      </c>
      <c r="G6017">
        <v>202307</v>
      </c>
      <c r="H6017" s="4" t="s">
        <v>13</v>
      </c>
      <c r="I6017" t="s">
        <v>411</v>
      </c>
    </row>
    <row r="6018" spans="1:9">
      <c r="A6018" t="s">
        <v>2526</v>
      </c>
      <c r="B6018" s="4" t="s">
        <v>11</v>
      </c>
      <c r="C6018" s="4" t="s">
        <v>12</v>
      </c>
      <c r="D6018">
        <v>328</v>
      </c>
      <c r="E6018" s="4">
        <v>1</v>
      </c>
      <c r="F6018" s="5">
        <v>45182</v>
      </c>
      <c r="G6018">
        <v>202307</v>
      </c>
      <c r="H6018" s="4" t="s">
        <v>13</v>
      </c>
      <c r="I6018" t="s">
        <v>411</v>
      </c>
    </row>
    <row r="6019" spans="1:9">
      <c r="A6019" t="s">
        <v>5511</v>
      </c>
      <c r="B6019" s="4" t="s">
        <v>11</v>
      </c>
      <c r="C6019" s="4" t="s">
        <v>12</v>
      </c>
      <c r="D6019">
        <v>328</v>
      </c>
      <c r="E6019" s="4">
        <v>1</v>
      </c>
      <c r="F6019" s="5">
        <v>45182</v>
      </c>
      <c r="G6019">
        <v>202307</v>
      </c>
      <c r="H6019" s="4" t="s">
        <v>13</v>
      </c>
      <c r="I6019" t="s">
        <v>411</v>
      </c>
    </row>
    <row r="6020" spans="1:9">
      <c r="A6020" t="s">
        <v>5512</v>
      </c>
      <c r="B6020" s="4" t="s">
        <v>11</v>
      </c>
      <c r="C6020" s="4" t="s">
        <v>12</v>
      </c>
      <c r="D6020">
        <v>328</v>
      </c>
      <c r="E6020" s="4">
        <v>1</v>
      </c>
      <c r="F6020" s="5">
        <v>45182</v>
      </c>
      <c r="G6020">
        <v>202307</v>
      </c>
      <c r="H6020" s="4" t="s">
        <v>13</v>
      </c>
      <c r="I6020" t="s">
        <v>411</v>
      </c>
    </row>
    <row r="6021" spans="1:9">
      <c r="A6021" t="s">
        <v>5513</v>
      </c>
      <c r="B6021" s="4" t="s">
        <v>11</v>
      </c>
      <c r="C6021" s="4" t="s">
        <v>12</v>
      </c>
      <c r="D6021">
        <v>328</v>
      </c>
      <c r="E6021" s="4">
        <v>1</v>
      </c>
      <c r="F6021" s="5">
        <v>45182</v>
      </c>
      <c r="G6021">
        <v>202307</v>
      </c>
      <c r="H6021" s="4" t="s">
        <v>13</v>
      </c>
      <c r="I6021" t="s">
        <v>411</v>
      </c>
    </row>
    <row r="6022" spans="1:9">
      <c r="A6022" t="s">
        <v>5514</v>
      </c>
      <c r="B6022" s="4" t="s">
        <v>11</v>
      </c>
      <c r="C6022" s="4" t="s">
        <v>12</v>
      </c>
      <c r="D6022">
        <v>328</v>
      </c>
      <c r="E6022" s="4">
        <v>1</v>
      </c>
      <c r="F6022" s="5">
        <v>45182</v>
      </c>
      <c r="G6022">
        <v>202307</v>
      </c>
      <c r="H6022" s="4" t="s">
        <v>13</v>
      </c>
      <c r="I6022" t="s">
        <v>411</v>
      </c>
    </row>
    <row r="6023" spans="1:9">
      <c r="A6023" t="s">
        <v>5515</v>
      </c>
      <c r="B6023" s="4" t="s">
        <v>11</v>
      </c>
      <c r="C6023" s="4" t="s">
        <v>12</v>
      </c>
      <c r="D6023">
        <v>328</v>
      </c>
      <c r="E6023" s="4">
        <v>1</v>
      </c>
      <c r="F6023" s="5">
        <v>45182</v>
      </c>
      <c r="G6023">
        <v>202307</v>
      </c>
      <c r="H6023" s="4" t="s">
        <v>13</v>
      </c>
      <c r="I6023" t="s">
        <v>411</v>
      </c>
    </row>
    <row r="6024" spans="1:9">
      <c r="A6024" t="s">
        <v>2481</v>
      </c>
      <c r="B6024" s="4" t="s">
        <v>11</v>
      </c>
      <c r="C6024" s="4" t="s">
        <v>12</v>
      </c>
      <c r="D6024">
        <v>248</v>
      </c>
      <c r="E6024" s="4">
        <v>1</v>
      </c>
      <c r="F6024" s="5">
        <v>45182</v>
      </c>
      <c r="G6024">
        <v>202307</v>
      </c>
      <c r="H6024" s="4" t="s">
        <v>13</v>
      </c>
      <c r="I6024" t="s">
        <v>411</v>
      </c>
    </row>
    <row r="6025" spans="1:9">
      <c r="A6025" t="s">
        <v>5516</v>
      </c>
      <c r="B6025" s="4" t="s">
        <v>11</v>
      </c>
      <c r="C6025" s="4" t="s">
        <v>12</v>
      </c>
      <c r="D6025">
        <v>328</v>
      </c>
      <c r="E6025" s="4">
        <v>1</v>
      </c>
      <c r="F6025" s="5">
        <v>45182</v>
      </c>
      <c r="G6025">
        <v>202307</v>
      </c>
      <c r="H6025" s="4" t="s">
        <v>13</v>
      </c>
      <c r="I6025" t="s">
        <v>411</v>
      </c>
    </row>
    <row r="6026" spans="1:9">
      <c r="A6026" t="s">
        <v>5517</v>
      </c>
      <c r="B6026" s="4" t="s">
        <v>11</v>
      </c>
      <c r="C6026" s="4" t="s">
        <v>12</v>
      </c>
      <c r="D6026">
        <v>328</v>
      </c>
      <c r="E6026" s="4">
        <v>1</v>
      </c>
      <c r="F6026" s="5">
        <v>45182</v>
      </c>
      <c r="G6026">
        <v>202307</v>
      </c>
      <c r="H6026" s="4" t="s">
        <v>13</v>
      </c>
      <c r="I6026" t="s">
        <v>411</v>
      </c>
    </row>
    <row r="6027" spans="1:9">
      <c r="A6027" t="s">
        <v>5518</v>
      </c>
      <c r="B6027" s="4" t="s">
        <v>11</v>
      </c>
      <c r="C6027" s="4" t="s">
        <v>12</v>
      </c>
      <c r="D6027">
        <v>248</v>
      </c>
      <c r="E6027" s="4">
        <v>1</v>
      </c>
      <c r="F6027" s="5">
        <v>45182</v>
      </c>
      <c r="G6027">
        <v>202307</v>
      </c>
      <c r="H6027" s="4" t="s">
        <v>13</v>
      </c>
      <c r="I6027" t="s">
        <v>411</v>
      </c>
    </row>
    <row r="6028" spans="1:9">
      <c r="A6028" t="s">
        <v>5519</v>
      </c>
      <c r="B6028" s="4" t="s">
        <v>11</v>
      </c>
      <c r="C6028" s="4" t="s">
        <v>12</v>
      </c>
      <c r="D6028">
        <v>506</v>
      </c>
      <c r="E6028" s="4">
        <v>1</v>
      </c>
      <c r="F6028" s="5">
        <v>45182</v>
      </c>
      <c r="G6028">
        <v>202307</v>
      </c>
      <c r="H6028" s="4" t="s">
        <v>13</v>
      </c>
      <c r="I6028" t="s">
        <v>411</v>
      </c>
    </row>
    <row r="6029" spans="1:9">
      <c r="A6029" t="s">
        <v>5177</v>
      </c>
      <c r="B6029" s="4" t="s">
        <v>11</v>
      </c>
      <c r="C6029" s="4" t="s">
        <v>12</v>
      </c>
      <c r="D6029">
        <v>506</v>
      </c>
      <c r="E6029" s="4">
        <v>1</v>
      </c>
      <c r="F6029" s="5">
        <v>45182</v>
      </c>
      <c r="G6029">
        <v>202307</v>
      </c>
      <c r="H6029" s="4" t="s">
        <v>13</v>
      </c>
      <c r="I6029" t="s">
        <v>411</v>
      </c>
    </row>
    <row r="6030" spans="1:9">
      <c r="A6030" t="s">
        <v>5520</v>
      </c>
      <c r="B6030" s="4" t="s">
        <v>11</v>
      </c>
      <c r="C6030" s="4" t="s">
        <v>12</v>
      </c>
      <c r="D6030">
        <v>506</v>
      </c>
      <c r="E6030" s="4">
        <v>1</v>
      </c>
      <c r="F6030" s="5">
        <v>45182</v>
      </c>
      <c r="G6030">
        <v>202307</v>
      </c>
      <c r="H6030" s="4" t="s">
        <v>13</v>
      </c>
      <c r="I6030" t="s">
        <v>411</v>
      </c>
    </row>
    <row r="6031" spans="1:9">
      <c r="A6031" t="s">
        <v>5521</v>
      </c>
      <c r="B6031" s="4" t="s">
        <v>11</v>
      </c>
      <c r="C6031" s="4" t="s">
        <v>12</v>
      </c>
      <c r="D6031">
        <v>506</v>
      </c>
      <c r="E6031" s="4">
        <v>1</v>
      </c>
      <c r="F6031" s="5">
        <v>45182</v>
      </c>
      <c r="G6031">
        <v>202307</v>
      </c>
      <c r="H6031" s="4" t="s">
        <v>13</v>
      </c>
      <c r="I6031" t="s">
        <v>411</v>
      </c>
    </row>
    <row r="6032" spans="1:9">
      <c r="A6032" t="s">
        <v>5522</v>
      </c>
      <c r="B6032" s="4" t="s">
        <v>11</v>
      </c>
      <c r="C6032" s="4" t="s">
        <v>12</v>
      </c>
      <c r="D6032">
        <v>506</v>
      </c>
      <c r="E6032" s="4">
        <v>1</v>
      </c>
      <c r="F6032" s="5">
        <v>45182</v>
      </c>
      <c r="G6032">
        <v>202307</v>
      </c>
      <c r="H6032" s="4" t="s">
        <v>13</v>
      </c>
      <c r="I6032" t="s">
        <v>411</v>
      </c>
    </row>
    <row r="6033" spans="1:9">
      <c r="A6033" t="s">
        <v>3104</v>
      </c>
      <c r="B6033" s="4" t="s">
        <v>11</v>
      </c>
      <c r="C6033" s="4" t="s">
        <v>12</v>
      </c>
      <c r="D6033">
        <v>248</v>
      </c>
      <c r="E6033" s="4">
        <v>1</v>
      </c>
      <c r="F6033" s="5">
        <v>45182</v>
      </c>
      <c r="G6033">
        <v>202307</v>
      </c>
      <c r="H6033" s="4" t="s">
        <v>13</v>
      </c>
      <c r="I6033" t="s">
        <v>411</v>
      </c>
    </row>
    <row r="6034" spans="1:9">
      <c r="A6034" t="s">
        <v>5523</v>
      </c>
      <c r="B6034" s="4" t="s">
        <v>11</v>
      </c>
      <c r="C6034" s="4" t="s">
        <v>12</v>
      </c>
      <c r="D6034">
        <v>248</v>
      </c>
      <c r="E6034" s="4">
        <v>1</v>
      </c>
      <c r="F6034" s="5">
        <v>45182</v>
      </c>
      <c r="G6034">
        <v>202307</v>
      </c>
      <c r="H6034" s="4" t="s">
        <v>13</v>
      </c>
      <c r="I6034" t="s">
        <v>411</v>
      </c>
    </row>
    <row r="6035" spans="1:9">
      <c r="A6035" t="s">
        <v>5524</v>
      </c>
      <c r="B6035" s="4" t="s">
        <v>11</v>
      </c>
      <c r="C6035" s="4" t="s">
        <v>12</v>
      </c>
      <c r="D6035">
        <v>248</v>
      </c>
      <c r="E6035" s="4">
        <v>1</v>
      </c>
      <c r="F6035" s="5">
        <v>45182</v>
      </c>
      <c r="G6035">
        <v>202307</v>
      </c>
      <c r="H6035" s="4" t="s">
        <v>13</v>
      </c>
      <c r="I6035" t="s">
        <v>411</v>
      </c>
    </row>
    <row r="6036" spans="1:9">
      <c r="A6036" t="s">
        <v>5525</v>
      </c>
      <c r="B6036" s="4" t="s">
        <v>11</v>
      </c>
      <c r="C6036" s="4" t="s">
        <v>12</v>
      </c>
      <c r="D6036">
        <v>248</v>
      </c>
      <c r="E6036" s="4">
        <v>1</v>
      </c>
      <c r="F6036" s="5">
        <v>45182</v>
      </c>
      <c r="G6036">
        <v>202307</v>
      </c>
      <c r="H6036" s="4" t="s">
        <v>13</v>
      </c>
      <c r="I6036" t="s">
        <v>411</v>
      </c>
    </row>
    <row r="6037" spans="1:9">
      <c r="A6037" t="s">
        <v>5526</v>
      </c>
      <c r="B6037" s="4" t="s">
        <v>11</v>
      </c>
      <c r="C6037" s="4" t="s">
        <v>12</v>
      </c>
      <c r="D6037">
        <v>328</v>
      </c>
      <c r="E6037" s="4">
        <v>1</v>
      </c>
      <c r="F6037" s="5">
        <v>45182</v>
      </c>
      <c r="G6037">
        <v>202307</v>
      </c>
      <c r="H6037" s="4" t="s">
        <v>13</v>
      </c>
      <c r="I6037" t="s">
        <v>411</v>
      </c>
    </row>
    <row r="6038" spans="1:9">
      <c r="A6038" t="s">
        <v>5527</v>
      </c>
      <c r="B6038" s="4" t="s">
        <v>11</v>
      </c>
      <c r="C6038" s="4" t="s">
        <v>12</v>
      </c>
      <c r="D6038">
        <v>248</v>
      </c>
      <c r="E6038" s="4">
        <v>1</v>
      </c>
      <c r="F6038" s="5">
        <v>45182</v>
      </c>
      <c r="G6038">
        <v>202307</v>
      </c>
      <c r="H6038" s="4" t="s">
        <v>13</v>
      </c>
      <c r="I6038" t="s">
        <v>411</v>
      </c>
    </row>
    <row r="6039" spans="1:9">
      <c r="A6039" t="s">
        <v>5528</v>
      </c>
      <c r="B6039" s="4" t="s">
        <v>11</v>
      </c>
      <c r="C6039" s="4" t="s">
        <v>12</v>
      </c>
      <c r="D6039">
        <v>328</v>
      </c>
      <c r="E6039" s="4">
        <v>1</v>
      </c>
      <c r="F6039" s="5">
        <v>45182</v>
      </c>
      <c r="G6039">
        <v>202307</v>
      </c>
      <c r="H6039" s="4" t="s">
        <v>13</v>
      </c>
      <c r="I6039" t="s">
        <v>411</v>
      </c>
    </row>
    <row r="6040" spans="1:9">
      <c r="A6040" t="s">
        <v>5529</v>
      </c>
      <c r="B6040" s="4" t="s">
        <v>11</v>
      </c>
      <c r="C6040" s="4" t="s">
        <v>12</v>
      </c>
      <c r="D6040">
        <v>328</v>
      </c>
      <c r="E6040" s="4">
        <v>1</v>
      </c>
      <c r="F6040" s="5">
        <v>45182</v>
      </c>
      <c r="G6040">
        <v>202307</v>
      </c>
      <c r="H6040" s="4" t="s">
        <v>13</v>
      </c>
      <c r="I6040" t="s">
        <v>411</v>
      </c>
    </row>
    <row r="6041" spans="1:9">
      <c r="A6041" t="s">
        <v>3630</v>
      </c>
      <c r="B6041" s="4" t="s">
        <v>11</v>
      </c>
      <c r="C6041" s="4" t="s">
        <v>12</v>
      </c>
      <c r="D6041">
        <v>328</v>
      </c>
      <c r="E6041" s="4">
        <v>1</v>
      </c>
      <c r="F6041" s="5">
        <v>45182</v>
      </c>
      <c r="G6041">
        <v>202307</v>
      </c>
      <c r="H6041" s="4" t="s">
        <v>13</v>
      </c>
      <c r="I6041" t="s">
        <v>411</v>
      </c>
    </row>
    <row r="6042" spans="1:9">
      <c r="A6042" t="s">
        <v>5530</v>
      </c>
      <c r="B6042" s="4" t="s">
        <v>11</v>
      </c>
      <c r="C6042" s="4" t="s">
        <v>12</v>
      </c>
      <c r="D6042">
        <v>328</v>
      </c>
      <c r="E6042" s="4">
        <v>1</v>
      </c>
      <c r="F6042" s="5">
        <v>45182</v>
      </c>
      <c r="G6042">
        <v>202307</v>
      </c>
      <c r="H6042" s="4" t="s">
        <v>13</v>
      </c>
      <c r="I6042" t="s">
        <v>411</v>
      </c>
    </row>
    <row r="6043" spans="1:9">
      <c r="A6043" t="s">
        <v>5531</v>
      </c>
      <c r="B6043" s="4" t="s">
        <v>11</v>
      </c>
      <c r="C6043" s="4" t="s">
        <v>12</v>
      </c>
      <c r="D6043">
        <v>328</v>
      </c>
      <c r="E6043" s="4">
        <v>1</v>
      </c>
      <c r="F6043" s="5">
        <v>45182</v>
      </c>
      <c r="G6043">
        <v>202307</v>
      </c>
      <c r="H6043" s="4" t="s">
        <v>13</v>
      </c>
      <c r="I6043" t="s">
        <v>411</v>
      </c>
    </row>
    <row r="6044" spans="1:9">
      <c r="A6044" t="s">
        <v>5532</v>
      </c>
      <c r="B6044" s="4" t="s">
        <v>11</v>
      </c>
      <c r="C6044" s="4" t="s">
        <v>12</v>
      </c>
      <c r="D6044">
        <v>248</v>
      </c>
      <c r="E6044" s="4">
        <v>1</v>
      </c>
      <c r="F6044" s="5">
        <v>45182</v>
      </c>
      <c r="G6044">
        <v>202307</v>
      </c>
      <c r="H6044" s="4" t="s">
        <v>13</v>
      </c>
      <c r="I6044" t="s">
        <v>411</v>
      </c>
    </row>
    <row r="6045" spans="1:9">
      <c r="A6045" t="s">
        <v>5533</v>
      </c>
      <c r="B6045" s="4" t="s">
        <v>11</v>
      </c>
      <c r="C6045" s="4" t="s">
        <v>12</v>
      </c>
      <c r="D6045">
        <v>328</v>
      </c>
      <c r="E6045" s="4">
        <v>1</v>
      </c>
      <c r="F6045" s="5">
        <v>45182</v>
      </c>
      <c r="G6045">
        <v>202307</v>
      </c>
      <c r="H6045" s="4" t="s">
        <v>13</v>
      </c>
      <c r="I6045" t="s">
        <v>411</v>
      </c>
    </row>
    <row r="6046" spans="1:9">
      <c r="A6046" t="s">
        <v>5534</v>
      </c>
      <c r="B6046" s="4" t="s">
        <v>11</v>
      </c>
      <c r="C6046" s="4" t="s">
        <v>12</v>
      </c>
      <c r="D6046">
        <v>328</v>
      </c>
      <c r="E6046" s="4">
        <v>1</v>
      </c>
      <c r="F6046" s="5">
        <v>45182</v>
      </c>
      <c r="G6046">
        <v>202307</v>
      </c>
      <c r="H6046" s="4" t="s">
        <v>13</v>
      </c>
      <c r="I6046" t="s">
        <v>411</v>
      </c>
    </row>
    <row r="6047" spans="1:9">
      <c r="A6047" t="s">
        <v>5535</v>
      </c>
      <c r="B6047" s="4" t="s">
        <v>11</v>
      </c>
      <c r="C6047" s="4" t="s">
        <v>12</v>
      </c>
      <c r="D6047">
        <v>328</v>
      </c>
      <c r="E6047" s="4">
        <v>1</v>
      </c>
      <c r="F6047" s="5">
        <v>45182</v>
      </c>
      <c r="G6047">
        <v>202307</v>
      </c>
      <c r="H6047" s="4" t="s">
        <v>13</v>
      </c>
      <c r="I6047" t="s">
        <v>411</v>
      </c>
    </row>
    <row r="6048" spans="1:9">
      <c r="A6048" t="s">
        <v>5536</v>
      </c>
      <c r="B6048" s="4" t="s">
        <v>11</v>
      </c>
      <c r="C6048" s="4" t="s">
        <v>12</v>
      </c>
      <c r="D6048">
        <v>328</v>
      </c>
      <c r="E6048" s="4">
        <v>1</v>
      </c>
      <c r="F6048" s="5">
        <v>45182</v>
      </c>
      <c r="G6048">
        <v>202307</v>
      </c>
      <c r="H6048" s="4" t="s">
        <v>13</v>
      </c>
      <c r="I6048" t="s">
        <v>411</v>
      </c>
    </row>
    <row r="6049" spans="1:9">
      <c r="A6049" t="s">
        <v>207</v>
      </c>
      <c r="B6049" s="4" t="s">
        <v>11</v>
      </c>
      <c r="C6049" s="4" t="s">
        <v>12</v>
      </c>
      <c r="D6049">
        <v>506</v>
      </c>
      <c r="E6049" s="4">
        <v>1</v>
      </c>
      <c r="F6049" s="5">
        <v>45182</v>
      </c>
      <c r="G6049">
        <v>202307</v>
      </c>
      <c r="H6049" s="4" t="s">
        <v>13</v>
      </c>
      <c r="I6049" t="s">
        <v>411</v>
      </c>
    </row>
    <row r="6050" spans="1:9">
      <c r="A6050" t="s">
        <v>5537</v>
      </c>
      <c r="B6050" s="4" t="s">
        <v>11</v>
      </c>
      <c r="C6050" s="4" t="s">
        <v>12</v>
      </c>
      <c r="D6050">
        <v>506</v>
      </c>
      <c r="E6050" s="4">
        <v>1</v>
      </c>
      <c r="F6050" s="5">
        <v>45182</v>
      </c>
      <c r="G6050">
        <v>202307</v>
      </c>
      <c r="H6050" s="4" t="s">
        <v>13</v>
      </c>
      <c r="I6050" t="s">
        <v>411</v>
      </c>
    </row>
    <row r="6051" spans="1:9">
      <c r="A6051" t="s">
        <v>5538</v>
      </c>
      <c r="B6051" s="4" t="s">
        <v>11</v>
      </c>
      <c r="C6051" s="4" t="s">
        <v>12</v>
      </c>
      <c r="D6051">
        <v>248</v>
      </c>
      <c r="E6051" s="4">
        <v>1</v>
      </c>
      <c r="F6051" s="5">
        <v>45182</v>
      </c>
      <c r="G6051">
        <v>202307</v>
      </c>
      <c r="H6051" s="4" t="s">
        <v>13</v>
      </c>
      <c r="I6051" t="s">
        <v>411</v>
      </c>
    </row>
    <row r="6052" spans="1:9">
      <c r="A6052" t="s">
        <v>5539</v>
      </c>
      <c r="B6052" s="4" t="s">
        <v>11</v>
      </c>
      <c r="C6052" s="4" t="s">
        <v>12</v>
      </c>
      <c r="D6052">
        <v>248</v>
      </c>
      <c r="E6052" s="4">
        <v>1</v>
      </c>
      <c r="F6052" s="5">
        <v>45182</v>
      </c>
      <c r="G6052">
        <v>202307</v>
      </c>
      <c r="H6052" s="4" t="s">
        <v>13</v>
      </c>
      <c r="I6052" t="s">
        <v>411</v>
      </c>
    </row>
    <row r="6053" spans="1:9">
      <c r="A6053" t="s">
        <v>99</v>
      </c>
      <c r="B6053" s="4" t="s">
        <v>11</v>
      </c>
      <c r="C6053" s="4" t="s">
        <v>12</v>
      </c>
      <c r="D6053">
        <v>248</v>
      </c>
      <c r="E6053" s="4">
        <v>1</v>
      </c>
      <c r="F6053" s="5">
        <v>45182</v>
      </c>
      <c r="G6053">
        <v>202307</v>
      </c>
      <c r="H6053" s="4" t="s">
        <v>13</v>
      </c>
      <c r="I6053" t="s">
        <v>411</v>
      </c>
    </row>
    <row r="6054" spans="1:9">
      <c r="A6054" t="s">
        <v>5540</v>
      </c>
      <c r="B6054" s="4" t="s">
        <v>11</v>
      </c>
      <c r="C6054" s="4" t="s">
        <v>12</v>
      </c>
      <c r="D6054">
        <v>328</v>
      </c>
      <c r="E6054" s="4">
        <v>1</v>
      </c>
      <c r="F6054" s="5">
        <v>45182</v>
      </c>
      <c r="G6054">
        <v>202307</v>
      </c>
      <c r="H6054" s="4" t="s">
        <v>13</v>
      </c>
      <c r="I6054" t="s">
        <v>411</v>
      </c>
    </row>
    <row r="6055" spans="1:9">
      <c r="A6055" t="s">
        <v>5541</v>
      </c>
      <c r="B6055" s="4" t="s">
        <v>11</v>
      </c>
      <c r="C6055" s="4" t="s">
        <v>12</v>
      </c>
      <c r="D6055">
        <v>328</v>
      </c>
      <c r="E6055" s="4">
        <v>1</v>
      </c>
      <c r="F6055" s="5">
        <v>45182</v>
      </c>
      <c r="G6055">
        <v>202307</v>
      </c>
      <c r="H6055" s="4" t="s">
        <v>13</v>
      </c>
      <c r="I6055" t="s">
        <v>411</v>
      </c>
    </row>
    <row r="6056" spans="1:9">
      <c r="A6056" t="s">
        <v>5542</v>
      </c>
      <c r="B6056" s="4" t="s">
        <v>11</v>
      </c>
      <c r="C6056" s="4" t="s">
        <v>12</v>
      </c>
      <c r="D6056">
        <v>328</v>
      </c>
      <c r="E6056" s="4">
        <v>1</v>
      </c>
      <c r="F6056" s="5">
        <v>45182</v>
      </c>
      <c r="G6056">
        <v>202307</v>
      </c>
      <c r="H6056" s="4" t="s">
        <v>13</v>
      </c>
      <c r="I6056" t="s">
        <v>411</v>
      </c>
    </row>
    <row r="6057" spans="1:9">
      <c r="A6057" t="s">
        <v>5543</v>
      </c>
      <c r="B6057" s="4" t="s">
        <v>11</v>
      </c>
      <c r="C6057" s="4" t="s">
        <v>12</v>
      </c>
      <c r="D6057">
        <v>328</v>
      </c>
      <c r="E6057" s="4">
        <v>1</v>
      </c>
      <c r="F6057" s="5">
        <v>45182</v>
      </c>
      <c r="G6057">
        <v>202307</v>
      </c>
      <c r="H6057" s="4" t="s">
        <v>13</v>
      </c>
      <c r="I6057" t="s">
        <v>411</v>
      </c>
    </row>
    <row r="6058" spans="1:9">
      <c r="A6058" t="s">
        <v>5544</v>
      </c>
      <c r="B6058" s="4" t="s">
        <v>11</v>
      </c>
      <c r="C6058" s="4" t="s">
        <v>12</v>
      </c>
      <c r="D6058">
        <v>328</v>
      </c>
      <c r="E6058" s="4">
        <v>1</v>
      </c>
      <c r="F6058" s="5">
        <v>45182</v>
      </c>
      <c r="G6058">
        <v>202307</v>
      </c>
      <c r="H6058" s="4" t="s">
        <v>13</v>
      </c>
      <c r="I6058" t="s">
        <v>411</v>
      </c>
    </row>
    <row r="6059" spans="1:9">
      <c r="A6059" t="s">
        <v>5545</v>
      </c>
      <c r="B6059" s="4" t="s">
        <v>11</v>
      </c>
      <c r="C6059" s="4" t="s">
        <v>12</v>
      </c>
      <c r="D6059">
        <v>248</v>
      </c>
      <c r="E6059" s="4">
        <v>1</v>
      </c>
      <c r="F6059" s="5">
        <v>45182</v>
      </c>
      <c r="G6059">
        <v>202307</v>
      </c>
      <c r="H6059" s="4" t="s">
        <v>13</v>
      </c>
      <c r="I6059" t="s">
        <v>411</v>
      </c>
    </row>
    <row r="6060" spans="1:9">
      <c r="A6060" t="s">
        <v>5546</v>
      </c>
      <c r="B6060" s="4" t="s">
        <v>11</v>
      </c>
      <c r="C6060" s="4" t="s">
        <v>12</v>
      </c>
      <c r="D6060">
        <v>506</v>
      </c>
      <c r="E6060" s="4">
        <v>1</v>
      </c>
      <c r="F6060" s="5">
        <v>45182</v>
      </c>
      <c r="G6060">
        <v>202307</v>
      </c>
      <c r="H6060" s="4" t="s">
        <v>13</v>
      </c>
      <c r="I6060" t="s">
        <v>411</v>
      </c>
    </row>
    <row r="6061" spans="1:9">
      <c r="A6061" t="s">
        <v>5547</v>
      </c>
      <c r="B6061" s="4" t="s">
        <v>11</v>
      </c>
      <c r="C6061" s="4" t="s">
        <v>12</v>
      </c>
      <c r="D6061">
        <v>506</v>
      </c>
      <c r="E6061" s="4">
        <v>1</v>
      </c>
      <c r="F6061" s="5">
        <v>45182</v>
      </c>
      <c r="G6061">
        <v>202307</v>
      </c>
      <c r="H6061" s="4" t="s">
        <v>13</v>
      </c>
      <c r="I6061" t="s">
        <v>411</v>
      </c>
    </row>
    <row r="6062" spans="1:9">
      <c r="A6062" t="s">
        <v>5548</v>
      </c>
      <c r="B6062" s="4" t="s">
        <v>11</v>
      </c>
      <c r="C6062" s="4" t="s">
        <v>12</v>
      </c>
      <c r="D6062">
        <v>248</v>
      </c>
      <c r="E6062" s="4">
        <v>1</v>
      </c>
      <c r="F6062" s="5">
        <v>45182</v>
      </c>
      <c r="G6062">
        <v>202307</v>
      </c>
      <c r="H6062" s="4" t="s">
        <v>13</v>
      </c>
      <c r="I6062" t="s">
        <v>411</v>
      </c>
    </row>
    <row r="6063" spans="1:9">
      <c r="A6063" t="s">
        <v>5549</v>
      </c>
      <c r="B6063" s="4" t="s">
        <v>11</v>
      </c>
      <c r="C6063" s="4" t="s">
        <v>12</v>
      </c>
      <c r="D6063">
        <v>248</v>
      </c>
      <c r="E6063" s="4">
        <v>1</v>
      </c>
      <c r="F6063" s="5">
        <v>45182</v>
      </c>
      <c r="G6063">
        <v>202307</v>
      </c>
      <c r="H6063" s="4" t="s">
        <v>13</v>
      </c>
      <c r="I6063" t="s">
        <v>411</v>
      </c>
    </row>
    <row r="6064" spans="1:9">
      <c r="A6064" t="s">
        <v>5550</v>
      </c>
      <c r="B6064" s="4" t="s">
        <v>11</v>
      </c>
      <c r="C6064" s="4" t="s">
        <v>12</v>
      </c>
      <c r="D6064">
        <v>248</v>
      </c>
      <c r="E6064" s="4">
        <v>1</v>
      </c>
      <c r="F6064" s="5">
        <v>45182</v>
      </c>
      <c r="G6064">
        <v>202307</v>
      </c>
      <c r="H6064" s="4" t="s">
        <v>13</v>
      </c>
      <c r="I6064" t="s">
        <v>411</v>
      </c>
    </row>
    <row r="6065" spans="1:9">
      <c r="A6065" t="s">
        <v>5551</v>
      </c>
      <c r="B6065" s="4" t="s">
        <v>11</v>
      </c>
      <c r="C6065" s="4" t="s">
        <v>12</v>
      </c>
      <c r="D6065">
        <v>248</v>
      </c>
      <c r="E6065" s="4">
        <v>1</v>
      </c>
      <c r="F6065" s="5">
        <v>45182</v>
      </c>
      <c r="G6065">
        <v>202307</v>
      </c>
      <c r="H6065" s="4" t="s">
        <v>13</v>
      </c>
      <c r="I6065" t="s">
        <v>411</v>
      </c>
    </row>
    <row r="6066" spans="1:9">
      <c r="A6066" t="s">
        <v>5552</v>
      </c>
      <c r="B6066" s="4" t="s">
        <v>11</v>
      </c>
      <c r="C6066" s="4" t="s">
        <v>12</v>
      </c>
      <c r="D6066">
        <v>248</v>
      </c>
      <c r="E6066" s="4">
        <v>1</v>
      </c>
      <c r="F6066" s="5">
        <v>45182</v>
      </c>
      <c r="G6066">
        <v>202307</v>
      </c>
      <c r="H6066" s="4" t="s">
        <v>13</v>
      </c>
      <c r="I6066" t="s">
        <v>411</v>
      </c>
    </row>
    <row r="6067" spans="1:9">
      <c r="A6067" t="s">
        <v>5553</v>
      </c>
      <c r="B6067" s="4" t="s">
        <v>11</v>
      </c>
      <c r="C6067" s="4" t="s">
        <v>12</v>
      </c>
      <c r="D6067">
        <v>248</v>
      </c>
      <c r="E6067" s="4">
        <v>1</v>
      </c>
      <c r="F6067" s="5">
        <v>45182</v>
      </c>
      <c r="G6067">
        <v>202307</v>
      </c>
      <c r="H6067" s="4" t="s">
        <v>13</v>
      </c>
      <c r="I6067" t="s">
        <v>411</v>
      </c>
    </row>
    <row r="6068" spans="1:9">
      <c r="A6068" t="s">
        <v>246</v>
      </c>
      <c r="B6068" s="4" t="s">
        <v>11</v>
      </c>
      <c r="C6068" s="4" t="s">
        <v>12</v>
      </c>
      <c r="D6068">
        <v>248</v>
      </c>
      <c r="E6068" s="4">
        <v>1</v>
      </c>
      <c r="F6068" s="5">
        <v>45182</v>
      </c>
      <c r="G6068">
        <v>202307</v>
      </c>
      <c r="H6068" s="4" t="s">
        <v>13</v>
      </c>
      <c r="I6068" t="s">
        <v>411</v>
      </c>
    </row>
    <row r="6069" spans="1:9">
      <c r="A6069" t="s">
        <v>5554</v>
      </c>
      <c r="B6069" s="4" t="s">
        <v>11</v>
      </c>
      <c r="C6069" s="4" t="s">
        <v>12</v>
      </c>
      <c r="D6069">
        <v>248</v>
      </c>
      <c r="E6069" s="4">
        <v>1</v>
      </c>
      <c r="F6069" s="5">
        <v>45182</v>
      </c>
      <c r="G6069">
        <v>202307</v>
      </c>
      <c r="H6069" s="4" t="s">
        <v>13</v>
      </c>
      <c r="I6069" t="s">
        <v>411</v>
      </c>
    </row>
    <row r="6070" spans="1:9">
      <c r="A6070" t="s">
        <v>5555</v>
      </c>
      <c r="B6070" s="4" t="s">
        <v>11</v>
      </c>
      <c r="C6070" s="4" t="s">
        <v>12</v>
      </c>
      <c r="D6070">
        <v>248</v>
      </c>
      <c r="E6070" s="4">
        <v>1</v>
      </c>
      <c r="F6070" s="5">
        <v>45182</v>
      </c>
      <c r="G6070">
        <v>202307</v>
      </c>
      <c r="H6070" s="4" t="s">
        <v>13</v>
      </c>
      <c r="I6070" t="s">
        <v>411</v>
      </c>
    </row>
    <row r="6071" spans="1:9">
      <c r="A6071" t="s">
        <v>5556</v>
      </c>
      <c r="B6071" s="4" t="s">
        <v>11</v>
      </c>
      <c r="C6071" s="4" t="s">
        <v>12</v>
      </c>
      <c r="D6071">
        <v>328</v>
      </c>
      <c r="E6071" s="4">
        <v>1</v>
      </c>
      <c r="F6071" s="5">
        <v>45182</v>
      </c>
      <c r="G6071">
        <v>202307</v>
      </c>
      <c r="H6071" s="4" t="s">
        <v>13</v>
      </c>
      <c r="I6071" t="s">
        <v>411</v>
      </c>
    </row>
    <row r="6072" spans="1:9">
      <c r="A6072" t="s">
        <v>5557</v>
      </c>
      <c r="B6072" s="4" t="s">
        <v>11</v>
      </c>
      <c r="C6072" s="4" t="s">
        <v>12</v>
      </c>
      <c r="D6072">
        <v>328</v>
      </c>
      <c r="E6072" s="4">
        <v>1</v>
      </c>
      <c r="F6072" s="5">
        <v>45182</v>
      </c>
      <c r="G6072">
        <v>202307</v>
      </c>
      <c r="H6072" s="4" t="s">
        <v>13</v>
      </c>
      <c r="I6072" t="s">
        <v>411</v>
      </c>
    </row>
    <row r="6073" spans="1:9">
      <c r="A6073" t="s">
        <v>5558</v>
      </c>
      <c r="B6073" s="4" t="s">
        <v>11</v>
      </c>
      <c r="C6073" s="4" t="s">
        <v>12</v>
      </c>
      <c r="D6073">
        <v>328</v>
      </c>
      <c r="E6073" s="4">
        <v>1</v>
      </c>
      <c r="F6073" s="5">
        <v>45182</v>
      </c>
      <c r="G6073">
        <v>202307</v>
      </c>
      <c r="H6073" s="4" t="s">
        <v>13</v>
      </c>
      <c r="I6073" t="s">
        <v>411</v>
      </c>
    </row>
    <row r="6074" spans="1:9">
      <c r="A6074" t="s">
        <v>5559</v>
      </c>
      <c r="B6074" s="4" t="s">
        <v>11</v>
      </c>
      <c r="C6074" s="4" t="s">
        <v>12</v>
      </c>
      <c r="D6074">
        <v>248</v>
      </c>
      <c r="E6074" s="4">
        <v>1</v>
      </c>
      <c r="F6074" s="5">
        <v>45182</v>
      </c>
      <c r="G6074">
        <v>202307</v>
      </c>
      <c r="H6074" s="4" t="s">
        <v>13</v>
      </c>
      <c r="I6074" t="s">
        <v>411</v>
      </c>
    </row>
    <row r="6075" spans="1:9">
      <c r="A6075" t="s">
        <v>5560</v>
      </c>
      <c r="B6075" s="4" t="s">
        <v>11</v>
      </c>
      <c r="C6075" s="4" t="s">
        <v>12</v>
      </c>
      <c r="D6075">
        <v>506</v>
      </c>
      <c r="E6075" s="4">
        <v>1</v>
      </c>
      <c r="F6075" s="5">
        <v>45182</v>
      </c>
      <c r="G6075">
        <v>202307</v>
      </c>
      <c r="H6075" s="4" t="s">
        <v>13</v>
      </c>
      <c r="I6075" t="s">
        <v>411</v>
      </c>
    </row>
    <row r="6076" spans="1:9">
      <c r="A6076" t="s">
        <v>5561</v>
      </c>
      <c r="B6076" s="4" t="s">
        <v>11</v>
      </c>
      <c r="C6076" s="4" t="s">
        <v>12</v>
      </c>
      <c r="D6076">
        <v>506</v>
      </c>
      <c r="E6076" s="4">
        <v>1</v>
      </c>
      <c r="F6076" s="5">
        <v>45182</v>
      </c>
      <c r="G6076">
        <v>202307</v>
      </c>
      <c r="H6076" s="4" t="s">
        <v>13</v>
      </c>
      <c r="I6076" t="s">
        <v>411</v>
      </c>
    </row>
    <row r="6077" spans="1:9">
      <c r="A6077" t="s">
        <v>5562</v>
      </c>
      <c r="B6077" s="4" t="s">
        <v>11</v>
      </c>
      <c r="C6077" s="4" t="s">
        <v>12</v>
      </c>
      <c r="D6077">
        <v>506</v>
      </c>
      <c r="E6077" s="4">
        <v>1</v>
      </c>
      <c r="F6077" s="5">
        <v>45182</v>
      </c>
      <c r="G6077">
        <v>202307</v>
      </c>
      <c r="H6077" s="4" t="s">
        <v>13</v>
      </c>
      <c r="I6077" t="s">
        <v>411</v>
      </c>
    </row>
    <row r="6078" spans="1:9">
      <c r="A6078" t="s">
        <v>5563</v>
      </c>
      <c r="B6078" s="4" t="s">
        <v>11</v>
      </c>
      <c r="C6078" s="4" t="s">
        <v>12</v>
      </c>
      <c r="D6078">
        <v>248</v>
      </c>
      <c r="E6078" s="4">
        <v>1</v>
      </c>
      <c r="F6078" s="5">
        <v>45182</v>
      </c>
      <c r="G6078">
        <v>202307</v>
      </c>
      <c r="H6078" s="4" t="s">
        <v>13</v>
      </c>
      <c r="I6078" t="s">
        <v>411</v>
      </c>
    </row>
    <row r="6079" spans="1:9">
      <c r="A6079" t="s">
        <v>5564</v>
      </c>
      <c r="B6079" s="4" t="s">
        <v>11</v>
      </c>
      <c r="C6079" s="4" t="s">
        <v>12</v>
      </c>
      <c r="D6079">
        <v>248</v>
      </c>
      <c r="E6079" s="4">
        <v>1</v>
      </c>
      <c r="F6079" s="5">
        <v>45182</v>
      </c>
      <c r="G6079">
        <v>202307</v>
      </c>
      <c r="H6079" s="4" t="s">
        <v>13</v>
      </c>
      <c r="I6079" t="s">
        <v>411</v>
      </c>
    </row>
    <row r="6080" spans="1:9">
      <c r="A6080" t="s">
        <v>1878</v>
      </c>
      <c r="B6080" s="4" t="s">
        <v>11</v>
      </c>
      <c r="C6080" s="4" t="s">
        <v>12</v>
      </c>
      <c r="D6080">
        <v>328</v>
      </c>
      <c r="E6080" s="4">
        <v>1</v>
      </c>
      <c r="F6080" s="5">
        <v>45182</v>
      </c>
      <c r="G6080">
        <v>202307</v>
      </c>
      <c r="H6080" s="4" t="s">
        <v>13</v>
      </c>
      <c r="I6080" t="s">
        <v>411</v>
      </c>
    </row>
    <row r="6081" spans="1:9">
      <c r="A6081" t="s">
        <v>5565</v>
      </c>
      <c r="B6081" s="4" t="s">
        <v>11</v>
      </c>
      <c r="C6081" s="4" t="s">
        <v>12</v>
      </c>
      <c r="D6081">
        <v>248</v>
      </c>
      <c r="E6081" s="4">
        <v>1</v>
      </c>
      <c r="F6081" s="5">
        <v>45182</v>
      </c>
      <c r="G6081">
        <v>202307</v>
      </c>
      <c r="H6081" s="4" t="s">
        <v>13</v>
      </c>
      <c r="I6081" t="s">
        <v>411</v>
      </c>
    </row>
    <row r="6082" spans="1:9">
      <c r="A6082" t="s">
        <v>3328</v>
      </c>
      <c r="B6082" s="4" t="s">
        <v>11</v>
      </c>
      <c r="C6082" s="4" t="s">
        <v>12</v>
      </c>
      <c r="D6082">
        <v>328</v>
      </c>
      <c r="E6082" s="4">
        <v>1</v>
      </c>
      <c r="F6082" s="5">
        <v>45182</v>
      </c>
      <c r="G6082">
        <v>202307</v>
      </c>
      <c r="H6082" s="4" t="s">
        <v>13</v>
      </c>
      <c r="I6082" t="s">
        <v>411</v>
      </c>
    </row>
    <row r="6083" spans="1:9">
      <c r="A6083" t="s">
        <v>5566</v>
      </c>
      <c r="B6083" s="4" t="s">
        <v>11</v>
      </c>
      <c r="C6083" s="4" t="s">
        <v>12</v>
      </c>
      <c r="D6083">
        <v>328</v>
      </c>
      <c r="E6083" s="4">
        <v>1</v>
      </c>
      <c r="F6083" s="5">
        <v>45182</v>
      </c>
      <c r="G6083">
        <v>202307</v>
      </c>
      <c r="H6083" s="4" t="s">
        <v>13</v>
      </c>
      <c r="I6083" t="s">
        <v>411</v>
      </c>
    </row>
    <row r="6084" spans="1:9">
      <c r="A6084" t="s">
        <v>5567</v>
      </c>
      <c r="B6084" s="4" t="s">
        <v>11</v>
      </c>
      <c r="C6084" s="4" t="s">
        <v>12</v>
      </c>
      <c r="D6084">
        <v>328</v>
      </c>
      <c r="E6084" s="4">
        <v>1</v>
      </c>
      <c r="F6084" s="5">
        <v>45182</v>
      </c>
      <c r="G6084">
        <v>202307</v>
      </c>
      <c r="H6084" s="4" t="s">
        <v>13</v>
      </c>
      <c r="I6084" t="s">
        <v>411</v>
      </c>
    </row>
    <row r="6085" spans="1:9">
      <c r="A6085" t="s">
        <v>5568</v>
      </c>
      <c r="B6085" s="4" t="s">
        <v>11</v>
      </c>
      <c r="C6085" s="4" t="s">
        <v>12</v>
      </c>
      <c r="D6085">
        <v>328</v>
      </c>
      <c r="E6085" s="4">
        <v>1</v>
      </c>
      <c r="F6085" s="5">
        <v>45182</v>
      </c>
      <c r="G6085">
        <v>202307</v>
      </c>
      <c r="H6085" s="4" t="s">
        <v>13</v>
      </c>
      <c r="I6085" t="s">
        <v>411</v>
      </c>
    </row>
    <row r="6086" spans="1:9">
      <c r="A6086" t="s">
        <v>5569</v>
      </c>
      <c r="B6086" s="4" t="s">
        <v>11</v>
      </c>
      <c r="C6086" s="4" t="s">
        <v>12</v>
      </c>
      <c r="D6086">
        <v>328</v>
      </c>
      <c r="E6086" s="4">
        <v>1</v>
      </c>
      <c r="F6086" s="5">
        <v>45182</v>
      </c>
      <c r="G6086">
        <v>202307</v>
      </c>
      <c r="H6086" s="4" t="s">
        <v>13</v>
      </c>
      <c r="I6086" t="s">
        <v>411</v>
      </c>
    </row>
    <row r="6087" spans="1:9">
      <c r="A6087" t="s">
        <v>5570</v>
      </c>
      <c r="B6087" s="4" t="s">
        <v>11</v>
      </c>
      <c r="C6087" s="4" t="s">
        <v>12</v>
      </c>
      <c r="D6087">
        <v>328</v>
      </c>
      <c r="E6087" s="4">
        <v>1</v>
      </c>
      <c r="F6087" s="5">
        <v>45182</v>
      </c>
      <c r="G6087">
        <v>202307</v>
      </c>
      <c r="H6087" s="4" t="s">
        <v>13</v>
      </c>
      <c r="I6087" t="s">
        <v>411</v>
      </c>
    </row>
    <row r="6088" spans="1:9">
      <c r="A6088" t="s">
        <v>5571</v>
      </c>
      <c r="B6088" s="4" t="s">
        <v>11</v>
      </c>
      <c r="C6088" s="4" t="s">
        <v>12</v>
      </c>
      <c r="D6088">
        <v>248</v>
      </c>
      <c r="E6088" s="4">
        <v>1</v>
      </c>
      <c r="F6088" s="5">
        <v>45182</v>
      </c>
      <c r="G6088">
        <v>202307</v>
      </c>
      <c r="H6088" s="4" t="s">
        <v>13</v>
      </c>
      <c r="I6088" t="s">
        <v>411</v>
      </c>
    </row>
    <row r="6089" spans="1:9">
      <c r="A6089" t="s">
        <v>247</v>
      </c>
      <c r="B6089" s="4" t="s">
        <v>11</v>
      </c>
      <c r="C6089" s="4" t="s">
        <v>12</v>
      </c>
      <c r="D6089">
        <v>328</v>
      </c>
      <c r="E6089" s="4">
        <v>1</v>
      </c>
      <c r="F6089" s="5">
        <v>45182</v>
      </c>
      <c r="G6089">
        <v>202308</v>
      </c>
      <c r="H6089" s="4" t="s">
        <v>13</v>
      </c>
      <c r="I6089" t="s">
        <v>411</v>
      </c>
    </row>
    <row r="6090" spans="1:9">
      <c r="A6090" t="s">
        <v>5572</v>
      </c>
      <c r="B6090" s="4" t="s">
        <v>11</v>
      </c>
      <c r="C6090" s="4" t="s">
        <v>12</v>
      </c>
      <c r="D6090">
        <v>328</v>
      </c>
      <c r="E6090" s="4">
        <v>1</v>
      </c>
      <c r="F6090" s="5">
        <v>45182</v>
      </c>
      <c r="G6090">
        <v>202308</v>
      </c>
      <c r="H6090" s="4" t="s">
        <v>13</v>
      </c>
      <c r="I6090" t="s">
        <v>411</v>
      </c>
    </row>
    <row r="6091" spans="1:9">
      <c r="A6091" t="s">
        <v>5573</v>
      </c>
      <c r="B6091" s="4" t="s">
        <v>11</v>
      </c>
      <c r="C6091" s="4" t="s">
        <v>12</v>
      </c>
      <c r="D6091">
        <v>328</v>
      </c>
      <c r="E6091" s="4">
        <v>1</v>
      </c>
      <c r="F6091" s="5">
        <v>45182</v>
      </c>
      <c r="G6091">
        <v>202308</v>
      </c>
      <c r="H6091" s="4" t="s">
        <v>13</v>
      </c>
      <c r="I6091" t="s">
        <v>411</v>
      </c>
    </row>
    <row r="6092" spans="1:9">
      <c r="A6092" t="s">
        <v>3227</v>
      </c>
      <c r="B6092" s="4" t="s">
        <v>11</v>
      </c>
      <c r="C6092" s="4" t="s">
        <v>12</v>
      </c>
      <c r="D6092">
        <v>328</v>
      </c>
      <c r="E6092" s="4">
        <v>1</v>
      </c>
      <c r="F6092" s="5">
        <v>45182</v>
      </c>
      <c r="G6092">
        <v>202308</v>
      </c>
      <c r="H6092" s="4" t="s">
        <v>13</v>
      </c>
      <c r="I6092" t="s">
        <v>411</v>
      </c>
    </row>
    <row r="6093" spans="1:9">
      <c r="A6093" t="s">
        <v>2415</v>
      </c>
      <c r="B6093" s="4" t="s">
        <v>11</v>
      </c>
      <c r="C6093" s="4" t="s">
        <v>12</v>
      </c>
      <c r="D6093">
        <v>248</v>
      </c>
      <c r="E6093" s="4">
        <v>1</v>
      </c>
      <c r="F6093" s="5">
        <v>45182</v>
      </c>
      <c r="G6093">
        <v>202308</v>
      </c>
      <c r="H6093" s="4" t="s">
        <v>13</v>
      </c>
      <c r="I6093" t="s">
        <v>411</v>
      </c>
    </row>
    <row r="6094" spans="1:9">
      <c r="A6094" t="s">
        <v>4833</v>
      </c>
      <c r="B6094" s="4" t="s">
        <v>11</v>
      </c>
      <c r="C6094" s="4" t="s">
        <v>12</v>
      </c>
      <c r="D6094">
        <v>328</v>
      </c>
      <c r="E6094" s="4">
        <v>1</v>
      </c>
      <c r="F6094" s="5">
        <v>45182</v>
      </c>
      <c r="G6094">
        <v>202308</v>
      </c>
      <c r="H6094" s="4" t="s">
        <v>13</v>
      </c>
      <c r="I6094" t="s">
        <v>411</v>
      </c>
    </row>
    <row r="6095" spans="1:9">
      <c r="A6095" t="s">
        <v>5574</v>
      </c>
      <c r="B6095" s="4" t="s">
        <v>11</v>
      </c>
      <c r="C6095" s="4" t="s">
        <v>12</v>
      </c>
      <c r="D6095">
        <v>328</v>
      </c>
      <c r="E6095" s="4">
        <v>1</v>
      </c>
      <c r="F6095" s="5">
        <v>45182</v>
      </c>
      <c r="G6095">
        <v>202308</v>
      </c>
      <c r="H6095" s="4" t="s">
        <v>13</v>
      </c>
      <c r="I6095" t="s">
        <v>411</v>
      </c>
    </row>
    <row r="6096" spans="1:9">
      <c r="A6096" t="s">
        <v>5575</v>
      </c>
      <c r="B6096" s="4" t="s">
        <v>11</v>
      </c>
      <c r="C6096" s="4" t="s">
        <v>12</v>
      </c>
      <c r="D6096">
        <v>328</v>
      </c>
      <c r="E6096" s="4">
        <v>1</v>
      </c>
      <c r="F6096" s="5">
        <v>45182</v>
      </c>
      <c r="G6096">
        <v>202308</v>
      </c>
      <c r="H6096" s="4" t="s">
        <v>13</v>
      </c>
      <c r="I6096" t="s">
        <v>411</v>
      </c>
    </row>
    <row r="6097" spans="1:9">
      <c r="A6097" t="s">
        <v>5576</v>
      </c>
      <c r="B6097" s="4" t="s">
        <v>11</v>
      </c>
      <c r="C6097" s="4" t="s">
        <v>12</v>
      </c>
      <c r="D6097">
        <v>328</v>
      </c>
      <c r="E6097" s="4">
        <v>1</v>
      </c>
      <c r="F6097" s="5">
        <v>45182</v>
      </c>
      <c r="G6097">
        <v>202308</v>
      </c>
      <c r="H6097" s="4" t="s">
        <v>13</v>
      </c>
      <c r="I6097" t="s">
        <v>411</v>
      </c>
    </row>
    <row r="6098" spans="1:9">
      <c r="A6098" t="s">
        <v>1924</v>
      </c>
      <c r="B6098" s="4" t="s">
        <v>11</v>
      </c>
      <c r="C6098" s="4" t="s">
        <v>12</v>
      </c>
      <c r="D6098">
        <v>328</v>
      </c>
      <c r="E6098" s="4">
        <v>1</v>
      </c>
      <c r="F6098" s="5">
        <v>45182</v>
      </c>
      <c r="G6098">
        <v>202307</v>
      </c>
      <c r="H6098" s="4" t="s">
        <v>13</v>
      </c>
      <c r="I6098" t="s">
        <v>411</v>
      </c>
    </row>
    <row r="6099" spans="1:9">
      <c r="A6099" t="s">
        <v>486</v>
      </c>
      <c r="B6099" s="4" t="s">
        <v>11</v>
      </c>
      <c r="C6099" s="4" t="s">
        <v>12</v>
      </c>
      <c r="D6099">
        <v>328</v>
      </c>
      <c r="E6099" s="4">
        <v>1</v>
      </c>
      <c r="F6099" s="5">
        <v>45182</v>
      </c>
      <c r="G6099">
        <v>202307</v>
      </c>
      <c r="H6099" s="4" t="s">
        <v>13</v>
      </c>
      <c r="I6099" t="s">
        <v>411</v>
      </c>
    </row>
    <row r="6100" spans="1:9">
      <c r="A6100" t="s">
        <v>5577</v>
      </c>
      <c r="B6100" s="4" t="s">
        <v>11</v>
      </c>
      <c r="C6100" s="4" t="s">
        <v>12</v>
      </c>
      <c r="D6100">
        <v>328</v>
      </c>
      <c r="E6100" s="4">
        <v>1</v>
      </c>
      <c r="F6100" s="5">
        <v>45182</v>
      </c>
      <c r="G6100">
        <v>202307</v>
      </c>
      <c r="H6100" s="4" t="s">
        <v>13</v>
      </c>
      <c r="I6100" t="s">
        <v>411</v>
      </c>
    </row>
    <row r="6101" spans="1:9">
      <c r="A6101" t="s">
        <v>5578</v>
      </c>
      <c r="B6101" s="4" t="s">
        <v>11</v>
      </c>
      <c r="C6101" s="4" t="s">
        <v>12</v>
      </c>
      <c r="D6101">
        <v>328</v>
      </c>
      <c r="E6101" s="4">
        <v>1</v>
      </c>
      <c r="F6101" s="5">
        <v>45182</v>
      </c>
      <c r="G6101">
        <v>202307</v>
      </c>
      <c r="H6101" s="4" t="s">
        <v>13</v>
      </c>
      <c r="I6101" t="s">
        <v>411</v>
      </c>
    </row>
    <row r="6102" spans="1:9">
      <c r="A6102" t="s">
        <v>5579</v>
      </c>
      <c r="B6102" s="4" t="s">
        <v>11</v>
      </c>
      <c r="C6102" s="4" t="s">
        <v>12</v>
      </c>
      <c r="D6102">
        <v>506</v>
      </c>
      <c r="E6102" s="4">
        <v>1</v>
      </c>
      <c r="F6102" s="5">
        <v>45182</v>
      </c>
      <c r="G6102">
        <v>202307</v>
      </c>
      <c r="H6102" s="4" t="s">
        <v>13</v>
      </c>
      <c r="I6102" t="s">
        <v>411</v>
      </c>
    </row>
    <row r="6103" spans="1:9">
      <c r="A6103" t="s">
        <v>5580</v>
      </c>
      <c r="B6103" s="4" t="s">
        <v>11</v>
      </c>
      <c r="C6103" s="4" t="s">
        <v>12</v>
      </c>
      <c r="D6103">
        <v>506</v>
      </c>
      <c r="E6103" s="4">
        <v>1</v>
      </c>
      <c r="F6103" s="5">
        <v>45182</v>
      </c>
      <c r="G6103">
        <v>202307</v>
      </c>
      <c r="H6103" s="4" t="s">
        <v>13</v>
      </c>
      <c r="I6103" t="s">
        <v>411</v>
      </c>
    </row>
    <row r="6104" spans="1:9">
      <c r="A6104" t="s">
        <v>5581</v>
      </c>
      <c r="B6104" s="4" t="s">
        <v>11</v>
      </c>
      <c r="C6104" s="4" t="s">
        <v>12</v>
      </c>
      <c r="D6104">
        <v>506</v>
      </c>
      <c r="E6104" s="4">
        <v>1</v>
      </c>
      <c r="F6104" s="5">
        <v>45182</v>
      </c>
      <c r="G6104">
        <v>202307</v>
      </c>
      <c r="H6104" s="4" t="s">
        <v>13</v>
      </c>
      <c r="I6104" t="s">
        <v>411</v>
      </c>
    </row>
    <row r="6105" spans="1:9">
      <c r="A6105" t="s">
        <v>1912</v>
      </c>
      <c r="B6105" s="4" t="s">
        <v>11</v>
      </c>
      <c r="C6105" s="4" t="s">
        <v>12</v>
      </c>
      <c r="D6105">
        <v>248</v>
      </c>
      <c r="E6105" s="4">
        <v>1</v>
      </c>
      <c r="F6105" s="5">
        <v>45182</v>
      </c>
      <c r="G6105">
        <v>202307</v>
      </c>
      <c r="H6105" s="4" t="s">
        <v>13</v>
      </c>
      <c r="I6105" t="s">
        <v>411</v>
      </c>
    </row>
    <row r="6106" spans="1:9">
      <c r="A6106" t="s">
        <v>5582</v>
      </c>
      <c r="B6106" s="4" t="s">
        <v>11</v>
      </c>
      <c r="C6106" s="4" t="s">
        <v>12</v>
      </c>
      <c r="D6106">
        <v>248</v>
      </c>
      <c r="E6106" s="4">
        <v>1</v>
      </c>
      <c r="F6106" s="5">
        <v>45182</v>
      </c>
      <c r="G6106">
        <v>202307</v>
      </c>
      <c r="H6106" s="4" t="s">
        <v>13</v>
      </c>
      <c r="I6106" t="s">
        <v>411</v>
      </c>
    </row>
    <row r="6107" spans="1:9">
      <c r="A6107" t="s">
        <v>5583</v>
      </c>
      <c r="B6107" s="4" t="s">
        <v>11</v>
      </c>
      <c r="C6107" s="4" t="s">
        <v>12</v>
      </c>
      <c r="D6107">
        <v>506</v>
      </c>
      <c r="E6107" s="4">
        <v>1</v>
      </c>
      <c r="F6107" s="5">
        <v>45182</v>
      </c>
      <c r="G6107">
        <v>202307</v>
      </c>
      <c r="H6107" s="4" t="s">
        <v>13</v>
      </c>
      <c r="I6107" t="s">
        <v>411</v>
      </c>
    </row>
    <row r="6108" spans="1:9">
      <c r="A6108" t="s">
        <v>4760</v>
      </c>
      <c r="B6108" s="4" t="s">
        <v>11</v>
      </c>
      <c r="C6108" s="4" t="s">
        <v>12</v>
      </c>
      <c r="D6108">
        <v>506</v>
      </c>
      <c r="E6108" s="4">
        <v>1</v>
      </c>
      <c r="F6108" s="5">
        <v>45182</v>
      </c>
      <c r="G6108">
        <v>202307</v>
      </c>
      <c r="H6108" s="4" t="s">
        <v>13</v>
      </c>
      <c r="I6108" t="s">
        <v>411</v>
      </c>
    </row>
    <row r="6109" spans="1:9">
      <c r="A6109" t="s">
        <v>5584</v>
      </c>
      <c r="B6109" s="4" t="s">
        <v>11</v>
      </c>
      <c r="C6109" s="4" t="s">
        <v>12</v>
      </c>
      <c r="D6109">
        <v>248</v>
      </c>
      <c r="E6109" s="4">
        <v>1</v>
      </c>
      <c r="F6109" s="5">
        <v>45182</v>
      </c>
      <c r="G6109">
        <v>202307</v>
      </c>
      <c r="H6109" s="4" t="s">
        <v>13</v>
      </c>
      <c r="I6109" t="s">
        <v>411</v>
      </c>
    </row>
    <row r="6110" spans="1:9">
      <c r="A6110" t="s">
        <v>5585</v>
      </c>
      <c r="B6110" s="4" t="s">
        <v>11</v>
      </c>
      <c r="C6110" s="4" t="s">
        <v>12</v>
      </c>
      <c r="D6110">
        <v>248</v>
      </c>
      <c r="E6110" s="4">
        <v>1</v>
      </c>
      <c r="F6110" s="5">
        <v>45182</v>
      </c>
      <c r="G6110">
        <v>202307</v>
      </c>
      <c r="H6110" s="4" t="s">
        <v>13</v>
      </c>
      <c r="I6110" t="s">
        <v>411</v>
      </c>
    </row>
    <row r="6111" spans="1:9">
      <c r="A6111" t="s">
        <v>1123</v>
      </c>
      <c r="B6111" s="4" t="s">
        <v>11</v>
      </c>
      <c r="C6111" s="4" t="s">
        <v>12</v>
      </c>
      <c r="D6111">
        <v>248</v>
      </c>
      <c r="E6111" s="4">
        <v>1</v>
      </c>
      <c r="F6111" s="5">
        <v>45182</v>
      </c>
      <c r="G6111">
        <v>202307</v>
      </c>
      <c r="H6111" s="4" t="s">
        <v>13</v>
      </c>
      <c r="I6111" t="s">
        <v>411</v>
      </c>
    </row>
    <row r="6112" spans="1:9">
      <c r="A6112" t="s">
        <v>5586</v>
      </c>
      <c r="B6112" s="4" t="s">
        <v>11</v>
      </c>
      <c r="C6112" s="4" t="s">
        <v>12</v>
      </c>
      <c r="D6112">
        <v>248</v>
      </c>
      <c r="E6112" s="4">
        <v>1</v>
      </c>
      <c r="F6112" s="5">
        <v>45182</v>
      </c>
      <c r="G6112">
        <v>202307</v>
      </c>
      <c r="H6112" s="4" t="s">
        <v>13</v>
      </c>
      <c r="I6112" t="s">
        <v>411</v>
      </c>
    </row>
    <row r="6113" spans="1:9">
      <c r="A6113" t="s">
        <v>5587</v>
      </c>
      <c r="B6113" s="4" t="s">
        <v>11</v>
      </c>
      <c r="C6113" s="4" t="s">
        <v>12</v>
      </c>
      <c r="D6113">
        <v>328</v>
      </c>
      <c r="E6113" s="4">
        <v>1</v>
      </c>
      <c r="F6113" s="5">
        <v>45182</v>
      </c>
      <c r="G6113">
        <v>202307</v>
      </c>
      <c r="H6113" s="4" t="s">
        <v>13</v>
      </c>
      <c r="I6113" t="s">
        <v>411</v>
      </c>
    </row>
    <row r="6114" spans="1:9">
      <c r="A6114" t="s">
        <v>5588</v>
      </c>
      <c r="B6114" s="4" t="s">
        <v>11</v>
      </c>
      <c r="C6114" s="4" t="s">
        <v>12</v>
      </c>
      <c r="D6114">
        <v>328</v>
      </c>
      <c r="E6114" s="4">
        <v>1</v>
      </c>
      <c r="F6114" s="5">
        <v>45182</v>
      </c>
      <c r="G6114">
        <v>202307</v>
      </c>
      <c r="H6114" s="4" t="s">
        <v>13</v>
      </c>
      <c r="I6114" t="s">
        <v>411</v>
      </c>
    </row>
    <row r="6115" spans="1:9">
      <c r="A6115" t="s">
        <v>5589</v>
      </c>
      <c r="B6115" s="4" t="s">
        <v>11</v>
      </c>
      <c r="C6115" s="4" t="s">
        <v>12</v>
      </c>
      <c r="D6115">
        <v>248</v>
      </c>
      <c r="E6115" s="4">
        <v>1</v>
      </c>
      <c r="F6115" s="5">
        <v>45182</v>
      </c>
      <c r="G6115">
        <v>202307</v>
      </c>
      <c r="H6115" s="4" t="s">
        <v>13</v>
      </c>
      <c r="I6115" t="s">
        <v>411</v>
      </c>
    </row>
    <row r="6116" spans="1:9">
      <c r="A6116" t="s">
        <v>5590</v>
      </c>
      <c r="B6116" s="4" t="s">
        <v>11</v>
      </c>
      <c r="C6116" s="4" t="s">
        <v>12</v>
      </c>
      <c r="D6116">
        <v>328</v>
      </c>
      <c r="E6116" s="4">
        <v>1</v>
      </c>
      <c r="F6116" s="5">
        <v>45182</v>
      </c>
      <c r="G6116">
        <v>202307</v>
      </c>
      <c r="H6116" s="4" t="s">
        <v>13</v>
      </c>
      <c r="I6116" t="s">
        <v>411</v>
      </c>
    </row>
    <row r="6117" spans="1:9">
      <c r="A6117" t="s">
        <v>5591</v>
      </c>
      <c r="B6117" s="4" t="s">
        <v>11</v>
      </c>
      <c r="C6117" s="4" t="s">
        <v>12</v>
      </c>
      <c r="D6117">
        <v>328</v>
      </c>
      <c r="E6117" s="4">
        <v>1</v>
      </c>
      <c r="F6117" s="5">
        <v>45182</v>
      </c>
      <c r="G6117">
        <v>202307</v>
      </c>
      <c r="H6117" s="4" t="s">
        <v>13</v>
      </c>
      <c r="I6117" t="s">
        <v>411</v>
      </c>
    </row>
    <row r="6118" spans="1:9">
      <c r="A6118" t="s">
        <v>5592</v>
      </c>
      <c r="B6118" s="4" t="s">
        <v>11</v>
      </c>
      <c r="C6118" s="4" t="s">
        <v>12</v>
      </c>
      <c r="D6118">
        <v>328</v>
      </c>
      <c r="E6118" s="4">
        <v>1</v>
      </c>
      <c r="F6118" s="5">
        <v>45182</v>
      </c>
      <c r="G6118">
        <v>202307</v>
      </c>
      <c r="H6118" s="4" t="s">
        <v>13</v>
      </c>
      <c r="I6118" t="s">
        <v>411</v>
      </c>
    </row>
    <row r="6119" spans="1:9">
      <c r="A6119" t="s">
        <v>5593</v>
      </c>
      <c r="B6119" s="4" t="s">
        <v>11</v>
      </c>
      <c r="C6119" s="4" t="s">
        <v>12</v>
      </c>
      <c r="D6119">
        <v>328</v>
      </c>
      <c r="E6119" s="4">
        <v>1</v>
      </c>
      <c r="F6119" s="5">
        <v>45182</v>
      </c>
      <c r="G6119">
        <v>202307</v>
      </c>
      <c r="H6119" s="4" t="s">
        <v>13</v>
      </c>
      <c r="I6119" t="s">
        <v>411</v>
      </c>
    </row>
    <row r="6120" spans="1:9">
      <c r="A6120" t="s">
        <v>5594</v>
      </c>
      <c r="B6120" s="4" t="s">
        <v>11</v>
      </c>
      <c r="C6120" s="4" t="s">
        <v>12</v>
      </c>
      <c r="D6120">
        <v>328</v>
      </c>
      <c r="E6120" s="4">
        <v>1</v>
      </c>
      <c r="F6120" s="5">
        <v>45182</v>
      </c>
      <c r="G6120">
        <v>202307</v>
      </c>
      <c r="H6120" s="4" t="s">
        <v>13</v>
      </c>
      <c r="I6120" t="s">
        <v>411</v>
      </c>
    </row>
    <row r="6121" spans="1:9">
      <c r="A6121" t="s">
        <v>5595</v>
      </c>
      <c r="B6121" s="4" t="s">
        <v>11</v>
      </c>
      <c r="C6121" s="4" t="s">
        <v>12</v>
      </c>
      <c r="D6121">
        <v>328</v>
      </c>
      <c r="E6121" s="4">
        <v>1</v>
      </c>
      <c r="F6121" s="5">
        <v>45182</v>
      </c>
      <c r="G6121">
        <v>202307</v>
      </c>
      <c r="H6121" s="4" t="s">
        <v>13</v>
      </c>
      <c r="I6121" t="s">
        <v>411</v>
      </c>
    </row>
    <row r="6122" spans="1:9">
      <c r="A6122" t="s">
        <v>5596</v>
      </c>
      <c r="B6122" s="4" t="s">
        <v>11</v>
      </c>
      <c r="C6122" s="4" t="s">
        <v>12</v>
      </c>
      <c r="D6122">
        <v>328</v>
      </c>
      <c r="E6122" s="4">
        <v>1</v>
      </c>
      <c r="F6122" s="5">
        <v>45182</v>
      </c>
      <c r="G6122">
        <v>202307</v>
      </c>
      <c r="H6122" s="4" t="s">
        <v>13</v>
      </c>
      <c r="I6122" t="s">
        <v>411</v>
      </c>
    </row>
    <row r="6123" spans="1:9">
      <c r="A6123" t="s">
        <v>5597</v>
      </c>
      <c r="B6123" s="4" t="s">
        <v>11</v>
      </c>
      <c r="C6123" s="4" t="s">
        <v>12</v>
      </c>
      <c r="D6123">
        <v>328</v>
      </c>
      <c r="E6123" s="4">
        <v>1</v>
      </c>
      <c r="F6123" s="5">
        <v>45182</v>
      </c>
      <c r="G6123">
        <v>202307</v>
      </c>
      <c r="H6123" s="4" t="s">
        <v>13</v>
      </c>
      <c r="I6123" t="s">
        <v>411</v>
      </c>
    </row>
    <row r="6124" spans="1:9">
      <c r="A6124" t="s">
        <v>5598</v>
      </c>
      <c r="B6124" s="4" t="s">
        <v>11</v>
      </c>
      <c r="C6124" s="4" t="s">
        <v>12</v>
      </c>
      <c r="D6124">
        <v>248</v>
      </c>
      <c r="E6124" s="4">
        <v>1</v>
      </c>
      <c r="F6124" s="5">
        <v>45182</v>
      </c>
      <c r="G6124">
        <v>202307</v>
      </c>
      <c r="H6124" s="4" t="s">
        <v>13</v>
      </c>
      <c r="I6124" t="s">
        <v>411</v>
      </c>
    </row>
    <row r="6125" spans="1:9">
      <c r="A6125" t="s">
        <v>5599</v>
      </c>
      <c r="B6125" s="4" t="s">
        <v>11</v>
      </c>
      <c r="C6125" s="4" t="s">
        <v>12</v>
      </c>
      <c r="D6125">
        <v>248</v>
      </c>
      <c r="E6125" s="4">
        <v>1</v>
      </c>
      <c r="F6125" s="5">
        <v>45182</v>
      </c>
      <c r="G6125">
        <v>202307</v>
      </c>
      <c r="H6125" s="4" t="s">
        <v>13</v>
      </c>
      <c r="I6125" t="s">
        <v>411</v>
      </c>
    </row>
    <row r="6126" spans="1:9">
      <c r="A6126" t="s">
        <v>5600</v>
      </c>
      <c r="B6126" s="4" t="s">
        <v>11</v>
      </c>
      <c r="C6126" s="4" t="s">
        <v>12</v>
      </c>
      <c r="D6126">
        <v>248</v>
      </c>
      <c r="E6126" s="4">
        <v>1</v>
      </c>
      <c r="F6126" s="5">
        <v>45182</v>
      </c>
      <c r="G6126">
        <v>202307</v>
      </c>
      <c r="H6126" s="4" t="s">
        <v>13</v>
      </c>
      <c r="I6126" t="s">
        <v>411</v>
      </c>
    </row>
    <row r="6127" spans="1:9">
      <c r="A6127" t="s">
        <v>5601</v>
      </c>
      <c r="B6127" s="4" t="s">
        <v>11</v>
      </c>
      <c r="C6127" s="4" t="s">
        <v>12</v>
      </c>
      <c r="D6127">
        <v>248</v>
      </c>
      <c r="E6127" s="4">
        <v>1</v>
      </c>
      <c r="F6127" s="5">
        <v>45182</v>
      </c>
      <c r="G6127">
        <v>202307</v>
      </c>
      <c r="H6127" s="4" t="s">
        <v>13</v>
      </c>
      <c r="I6127" t="s">
        <v>411</v>
      </c>
    </row>
    <row r="6128" spans="1:9">
      <c r="A6128" t="s">
        <v>5602</v>
      </c>
      <c r="B6128" s="4" t="s">
        <v>11</v>
      </c>
      <c r="C6128" s="4" t="s">
        <v>12</v>
      </c>
      <c r="D6128">
        <v>328</v>
      </c>
      <c r="E6128" s="4">
        <v>1</v>
      </c>
      <c r="F6128" s="5">
        <v>45182</v>
      </c>
      <c r="G6128">
        <v>202307</v>
      </c>
      <c r="H6128" s="4" t="s">
        <v>13</v>
      </c>
      <c r="I6128" t="s">
        <v>411</v>
      </c>
    </row>
    <row r="6129" spans="1:9">
      <c r="A6129" t="s">
        <v>5603</v>
      </c>
      <c r="B6129" s="4" t="s">
        <v>11</v>
      </c>
      <c r="C6129" s="4" t="s">
        <v>12</v>
      </c>
      <c r="D6129">
        <v>328</v>
      </c>
      <c r="E6129" s="4">
        <v>1</v>
      </c>
      <c r="F6129" s="5">
        <v>45182</v>
      </c>
      <c r="G6129">
        <v>202307</v>
      </c>
      <c r="H6129" s="4" t="s">
        <v>13</v>
      </c>
      <c r="I6129" t="s">
        <v>411</v>
      </c>
    </row>
    <row r="6130" spans="1:9">
      <c r="A6130" t="s">
        <v>5604</v>
      </c>
      <c r="B6130" s="4" t="s">
        <v>11</v>
      </c>
      <c r="C6130" s="4" t="s">
        <v>12</v>
      </c>
      <c r="D6130">
        <v>328</v>
      </c>
      <c r="E6130" s="4">
        <v>1</v>
      </c>
      <c r="F6130" s="5">
        <v>45182</v>
      </c>
      <c r="G6130">
        <v>202307</v>
      </c>
      <c r="H6130" s="4" t="s">
        <v>13</v>
      </c>
      <c r="I6130" t="s">
        <v>411</v>
      </c>
    </row>
    <row r="6131" spans="1:9">
      <c r="A6131" t="s">
        <v>5605</v>
      </c>
      <c r="B6131" s="4" t="s">
        <v>11</v>
      </c>
      <c r="C6131" s="4" t="s">
        <v>12</v>
      </c>
      <c r="D6131">
        <v>328</v>
      </c>
      <c r="E6131" s="4">
        <v>1</v>
      </c>
      <c r="F6131" s="5">
        <v>45182</v>
      </c>
      <c r="G6131">
        <v>202307</v>
      </c>
      <c r="H6131" s="4" t="s">
        <v>13</v>
      </c>
      <c r="I6131" t="s">
        <v>411</v>
      </c>
    </row>
    <row r="6132" spans="1:9">
      <c r="A6132" t="s">
        <v>5606</v>
      </c>
      <c r="B6132" s="4" t="s">
        <v>11</v>
      </c>
      <c r="C6132" s="4" t="s">
        <v>12</v>
      </c>
      <c r="D6132">
        <v>328</v>
      </c>
      <c r="E6132" s="4">
        <v>1</v>
      </c>
      <c r="F6132" s="5">
        <v>45182</v>
      </c>
      <c r="G6132">
        <v>202307</v>
      </c>
      <c r="H6132" s="4" t="s">
        <v>13</v>
      </c>
      <c r="I6132" t="s">
        <v>411</v>
      </c>
    </row>
    <row r="6133" spans="1:9">
      <c r="A6133" t="s">
        <v>4343</v>
      </c>
      <c r="B6133" s="4" t="s">
        <v>11</v>
      </c>
      <c r="C6133" s="4" t="s">
        <v>12</v>
      </c>
      <c r="D6133">
        <v>248</v>
      </c>
      <c r="E6133" s="4">
        <v>1</v>
      </c>
      <c r="F6133" s="5">
        <v>45182</v>
      </c>
      <c r="G6133">
        <v>202307</v>
      </c>
      <c r="H6133" s="4" t="s">
        <v>13</v>
      </c>
      <c r="I6133" t="s">
        <v>411</v>
      </c>
    </row>
    <row r="6134" spans="1:9">
      <c r="A6134" t="s">
        <v>401</v>
      </c>
      <c r="B6134" s="4" t="s">
        <v>11</v>
      </c>
      <c r="C6134" s="4" t="s">
        <v>12</v>
      </c>
      <c r="D6134">
        <v>248</v>
      </c>
      <c r="E6134" s="4">
        <v>1</v>
      </c>
      <c r="F6134" s="5">
        <v>45182</v>
      </c>
      <c r="G6134">
        <v>202307</v>
      </c>
      <c r="H6134" s="4" t="s">
        <v>13</v>
      </c>
      <c r="I6134" t="s">
        <v>411</v>
      </c>
    </row>
    <row r="6135" spans="1:9">
      <c r="A6135" t="s">
        <v>5607</v>
      </c>
      <c r="B6135" s="4" t="s">
        <v>11</v>
      </c>
      <c r="C6135" s="4" t="s">
        <v>12</v>
      </c>
      <c r="D6135">
        <v>248</v>
      </c>
      <c r="E6135" s="4">
        <v>1</v>
      </c>
      <c r="F6135" s="5">
        <v>45182</v>
      </c>
      <c r="G6135">
        <v>202307</v>
      </c>
      <c r="H6135" s="4" t="s">
        <v>13</v>
      </c>
      <c r="I6135" t="s">
        <v>411</v>
      </c>
    </row>
    <row r="6136" spans="1:9">
      <c r="A6136" t="s">
        <v>376</v>
      </c>
      <c r="B6136" s="4" t="s">
        <v>11</v>
      </c>
      <c r="C6136" s="4" t="s">
        <v>12</v>
      </c>
      <c r="D6136">
        <v>248</v>
      </c>
      <c r="E6136" s="4">
        <v>1</v>
      </c>
      <c r="F6136" s="5">
        <v>45182</v>
      </c>
      <c r="G6136">
        <v>202307</v>
      </c>
      <c r="H6136" s="4" t="s">
        <v>13</v>
      </c>
      <c r="I6136" t="s">
        <v>411</v>
      </c>
    </row>
    <row r="6137" spans="1:9">
      <c r="A6137" t="s">
        <v>5608</v>
      </c>
      <c r="B6137" s="4" t="s">
        <v>11</v>
      </c>
      <c r="C6137" s="4" t="s">
        <v>12</v>
      </c>
      <c r="D6137">
        <v>248</v>
      </c>
      <c r="E6137" s="4">
        <v>1</v>
      </c>
      <c r="F6137" s="5">
        <v>45182</v>
      </c>
      <c r="G6137">
        <v>202307</v>
      </c>
      <c r="H6137" s="4" t="s">
        <v>13</v>
      </c>
      <c r="I6137" t="s">
        <v>411</v>
      </c>
    </row>
    <row r="6138" spans="1:9">
      <c r="A6138" t="s">
        <v>5609</v>
      </c>
      <c r="B6138" s="4" t="s">
        <v>11</v>
      </c>
      <c r="C6138" s="4" t="s">
        <v>12</v>
      </c>
      <c r="D6138">
        <v>248</v>
      </c>
      <c r="E6138" s="4">
        <v>1</v>
      </c>
      <c r="F6138" s="5">
        <v>45182</v>
      </c>
      <c r="G6138">
        <v>202307</v>
      </c>
      <c r="H6138" s="4" t="s">
        <v>13</v>
      </c>
      <c r="I6138" t="s">
        <v>411</v>
      </c>
    </row>
    <row r="6139" spans="1:9">
      <c r="A6139" t="s">
        <v>5610</v>
      </c>
      <c r="B6139" s="4" t="s">
        <v>11</v>
      </c>
      <c r="C6139" s="4" t="s">
        <v>12</v>
      </c>
      <c r="D6139">
        <v>248</v>
      </c>
      <c r="E6139" s="4">
        <v>1</v>
      </c>
      <c r="F6139" s="5">
        <v>45182</v>
      </c>
      <c r="G6139">
        <v>202307</v>
      </c>
      <c r="H6139" s="4" t="s">
        <v>13</v>
      </c>
      <c r="I6139" t="s">
        <v>411</v>
      </c>
    </row>
    <row r="6140" spans="1:9">
      <c r="A6140" t="s">
        <v>2702</v>
      </c>
      <c r="B6140" s="4" t="s">
        <v>11</v>
      </c>
      <c r="C6140" s="4" t="s">
        <v>12</v>
      </c>
      <c r="D6140">
        <v>248</v>
      </c>
      <c r="E6140" s="4">
        <v>1</v>
      </c>
      <c r="F6140" s="5">
        <v>45182</v>
      </c>
      <c r="G6140">
        <v>202307</v>
      </c>
      <c r="H6140" s="4" t="s">
        <v>13</v>
      </c>
      <c r="I6140" t="s">
        <v>411</v>
      </c>
    </row>
    <row r="6141" spans="1:9">
      <c r="A6141" t="s">
        <v>5611</v>
      </c>
      <c r="B6141" s="4" t="s">
        <v>11</v>
      </c>
      <c r="C6141" s="4" t="s">
        <v>12</v>
      </c>
      <c r="D6141">
        <v>248</v>
      </c>
      <c r="E6141" s="4">
        <v>1</v>
      </c>
      <c r="F6141" s="5">
        <v>45182</v>
      </c>
      <c r="G6141">
        <v>202307</v>
      </c>
      <c r="H6141" s="4" t="s">
        <v>13</v>
      </c>
      <c r="I6141" t="s">
        <v>411</v>
      </c>
    </row>
    <row r="6142" spans="1:9">
      <c r="A6142" t="s">
        <v>5612</v>
      </c>
      <c r="B6142" s="4" t="s">
        <v>11</v>
      </c>
      <c r="C6142" s="4" t="s">
        <v>12</v>
      </c>
      <c r="D6142">
        <v>248</v>
      </c>
      <c r="E6142" s="4">
        <v>1</v>
      </c>
      <c r="F6142" s="5">
        <v>45182</v>
      </c>
      <c r="G6142">
        <v>202307</v>
      </c>
      <c r="H6142" s="4" t="s">
        <v>13</v>
      </c>
      <c r="I6142" t="s">
        <v>411</v>
      </c>
    </row>
    <row r="6143" spans="1:9">
      <c r="A6143" t="s">
        <v>5613</v>
      </c>
      <c r="B6143" s="4" t="s">
        <v>11</v>
      </c>
      <c r="C6143" s="4" t="s">
        <v>12</v>
      </c>
      <c r="D6143">
        <v>248</v>
      </c>
      <c r="E6143" s="4">
        <v>1</v>
      </c>
      <c r="F6143" s="5">
        <v>45182</v>
      </c>
      <c r="G6143">
        <v>202307</v>
      </c>
      <c r="H6143" s="4" t="s">
        <v>13</v>
      </c>
      <c r="I6143" t="s">
        <v>411</v>
      </c>
    </row>
    <row r="6144" spans="1:9">
      <c r="A6144" t="s">
        <v>5614</v>
      </c>
      <c r="B6144" s="4" t="s">
        <v>11</v>
      </c>
      <c r="C6144" s="4" t="s">
        <v>12</v>
      </c>
      <c r="D6144">
        <v>248</v>
      </c>
      <c r="E6144" s="4">
        <v>1</v>
      </c>
      <c r="F6144" s="5">
        <v>45182</v>
      </c>
      <c r="G6144">
        <v>202307</v>
      </c>
      <c r="H6144" s="4" t="s">
        <v>13</v>
      </c>
      <c r="I6144" t="s">
        <v>411</v>
      </c>
    </row>
    <row r="6145" spans="1:9">
      <c r="A6145" t="s">
        <v>5615</v>
      </c>
      <c r="B6145" s="4" t="s">
        <v>11</v>
      </c>
      <c r="C6145" s="4" t="s">
        <v>12</v>
      </c>
      <c r="D6145">
        <v>328</v>
      </c>
      <c r="E6145" s="4">
        <v>1</v>
      </c>
      <c r="F6145" s="5">
        <v>45182</v>
      </c>
      <c r="G6145">
        <v>202307</v>
      </c>
      <c r="H6145" s="4" t="s">
        <v>13</v>
      </c>
      <c r="I6145" t="s">
        <v>411</v>
      </c>
    </row>
    <row r="6146" spans="1:9">
      <c r="A6146" t="s">
        <v>5616</v>
      </c>
      <c r="B6146" s="4" t="s">
        <v>11</v>
      </c>
      <c r="C6146" s="4" t="s">
        <v>12</v>
      </c>
      <c r="D6146">
        <v>328</v>
      </c>
      <c r="E6146" s="4">
        <v>1</v>
      </c>
      <c r="F6146" s="5">
        <v>45182</v>
      </c>
      <c r="G6146">
        <v>202307</v>
      </c>
      <c r="H6146" s="4" t="s">
        <v>13</v>
      </c>
      <c r="I6146" t="s">
        <v>411</v>
      </c>
    </row>
    <row r="6147" spans="1:9">
      <c r="A6147" t="s">
        <v>5617</v>
      </c>
      <c r="B6147" s="4" t="s">
        <v>11</v>
      </c>
      <c r="C6147" s="4" t="s">
        <v>12</v>
      </c>
      <c r="D6147">
        <v>328</v>
      </c>
      <c r="E6147" s="4">
        <v>1</v>
      </c>
      <c r="F6147" s="5">
        <v>45182</v>
      </c>
      <c r="G6147">
        <v>202307</v>
      </c>
      <c r="H6147" s="4" t="s">
        <v>13</v>
      </c>
      <c r="I6147" t="s">
        <v>411</v>
      </c>
    </row>
    <row r="6148" spans="1:9">
      <c r="A6148" t="s">
        <v>2787</v>
      </c>
      <c r="B6148" s="4" t="s">
        <v>11</v>
      </c>
      <c r="C6148" s="4" t="s">
        <v>12</v>
      </c>
      <c r="D6148">
        <v>328</v>
      </c>
      <c r="E6148" s="4">
        <v>1</v>
      </c>
      <c r="F6148" s="5">
        <v>45182</v>
      </c>
      <c r="G6148">
        <v>202307</v>
      </c>
      <c r="H6148" s="4" t="s">
        <v>13</v>
      </c>
      <c r="I6148" t="s">
        <v>411</v>
      </c>
    </row>
    <row r="6149" spans="1:9">
      <c r="A6149" t="s">
        <v>5618</v>
      </c>
      <c r="B6149" s="4" t="s">
        <v>11</v>
      </c>
      <c r="C6149" s="4" t="s">
        <v>12</v>
      </c>
      <c r="D6149">
        <v>248</v>
      </c>
      <c r="E6149" s="4">
        <v>1</v>
      </c>
      <c r="F6149" s="5">
        <v>45182</v>
      </c>
      <c r="G6149">
        <v>202307</v>
      </c>
      <c r="H6149" s="4" t="s">
        <v>13</v>
      </c>
      <c r="I6149" t="s">
        <v>411</v>
      </c>
    </row>
    <row r="6150" spans="1:9">
      <c r="A6150" t="s">
        <v>5619</v>
      </c>
      <c r="B6150" s="4" t="s">
        <v>11</v>
      </c>
      <c r="C6150" s="4" t="s">
        <v>12</v>
      </c>
      <c r="D6150">
        <v>248</v>
      </c>
      <c r="E6150" s="4">
        <v>1</v>
      </c>
      <c r="F6150" s="5">
        <v>45182</v>
      </c>
      <c r="G6150">
        <v>202307</v>
      </c>
      <c r="H6150" s="4" t="s">
        <v>13</v>
      </c>
      <c r="I6150" t="s">
        <v>411</v>
      </c>
    </row>
    <row r="6151" spans="1:9">
      <c r="A6151" t="s">
        <v>5620</v>
      </c>
      <c r="B6151" s="4" t="s">
        <v>11</v>
      </c>
      <c r="C6151" s="4" t="s">
        <v>12</v>
      </c>
      <c r="D6151">
        <v>328</v>
      </c>
      <c r="E6151" s="4">
        <v>1</v>
      </c>
      <c r="F6151" s="5">
        <v>45182</v>
      </c>
      <c r="G6151">
        <v>202307</v>
      </c>
      <c r="H6151" s="4" t="s">
        <v>13</v>
      </c>
      <c r="I6151" t="s">
        <v>411</v>
      </c>
    </row>
    <row r="6152" spans="1:9">
      <c r="A6152" t="s">
        <v>5621</v>
      </c>
      <c r="B6152" s="4" t="s">
        <v>11</v>
      </c>
      <c r="C6152" s="4" t="s">
        <v>12</v>
      </c>
      <c r="D6152">
        <v>328</v>
      </c>
      <c r="E6152" s="4">
        <v>1</v>
      </c>
      <c r="F6152" s="5">
        <v>45182</v>
      </c>
      <c r="G6152">
        <v>202307</v>
      </c>
      <c r="H6152" s="4" t="s">
        <v>13</v>
      </c>
      <c r="I6152" t="s">
        <v>411</v>
      </c>
    </row>
    <row r="6153" spans="1:9">
      <c r="A6153" t="s">
        <v>854</v>
      </c>
      <c r="B6153" s="4" t="s">
        <v>11</v>
      </c>
      <c r="C6153" s="4" t="s">
        <v>12</v>
      </c>
      <c r="D6153">
        <v>328</v>
      </c>
      <c r="E6153" s="4">
        <v>1</v>
      </c>
      <c r="F6153" s="5">
        <v>45182</v>
      </c>
      <c r="G6153">
        <v>202307</v>
      </c>
      <c r="H6153" s="4" t="s">
        <v>13</v>
      </c>
      <c r="I6153" t="s">
        <v>411</v>
      </c>
    </row>
    <row r="6154" spans="1:9">
      <c r="A6154" t="s">
        <v>5622</v>
      </c>
      <c r="B6154" s="4" t="s">
        <v>11</v>
      </c>
      <c r="C6154" s="4" t="s">
        <v>12</v>
      </c>
      <c r="D6154">
        <v>328</v>
      </c>
      <c r="E6154" s="4">
        <v>1</v>
      </c>
      <c r="F6154" s="5">
        <v>45182</v>
      </c>
      <c r="G6154">
        <v>202307</v>
      </c>
      <c r="H6154" s="4" t="s">
        <v>13</v>
      </c>
      <c r="I6154" t="s">
        <v>411</v>
      </c>
    </row>
    <row r="6155" spans="1:9">
      <c r="A6155" t="s">
        <v>5623</v>
      </c>
      <c r="B6155" s="4" t="s">
        <v>11</v>
      </c>
      <c r="C6155" s="4" t="s">
        <v>12</v>
      </c>
      <c r="D6155">
        <v>248</v>
      </c>
      <c r="E6155" s="4">
        <v>1</v>
      </c>
      <c r="F6155" s="5">
        <v>45182</v>
      </c>
      <c r="G6155">
        <v>202307</v>
      </c>
      <c r="H6155" s="4" t="s">
        <v>13</v>
      </c>
      <c r="I6155" t="s">
        <v>411</v>
      </c>
    </row>
    <row r="6156" spans="1:9">
      <c r="A6156" t="s">
        <v>5624</v>
      </c>
      <c r="B6156" s="4" t="s">
        <v>11</v>
      </c>
      <c r="C6156" s="4" t="s">
        <v>12</v>
      </c>
      <c r="D6156">
        <v>248</v>
      </c>
      <c r="E6156" s="4">
        <v>1</v>
      </c>
      <c r="F6156" s="5">
        <v>45182</v>
      </c>
      <c r="G6156">
        <v>202307</v>
      </c>
      <c r="H6156" s="4" t="s">
        <v>13</v>
      </c>
      <c r="I6156" t="s">
        <v>411</v>
      </c>
    </row>
    <row r="6157" spans="1:9">
      <c r="A6157" t="s">
        <v>5625</v>
      </c>
      <c r="B6157" s="4" t="s">
        <v>11</v>
      </c>
      <c r="C6157" s="4" t="s">
        <v>12</v>
      </c>
      <c r="D6157">
        <v>328</v>
      </c>
      <c r="E6157" s="4">
        <v>1</v>
      </c>
      <c r="F6157" s="5">
        <v>45182</v>
      </c>
      <c r="G6157">
        <v>202307</v>
      </c>
      <c r="H6157" s="4" t="s">
        <v>13</v>
      </c>
      <c r="I6157" t="s">
        <v>411</v>
      </c>
    </row>
    <row r="6158" spans="1:9">
      <c r="A6158" t="s">
        <v>5626</v>
      </c>
      <c r="B6158" s="4" t="s">
        <v>11</v>
      </c>
      <c r="C6158" s="4" t="s">
        <v>12</v>
      </c>
      <c r="D6158">
        <v>248</v>
      </c>
      <c r="E6158" s="4">
        <v>1</v>
      </c>
      <c r="F6158" s="5">
        <v>45182</v>
      </c>
      <c r="G6158">
        <v>202307</v>
      </c>
      <c r="H6158" s="4" t="s">
        <v>13</v>
      </c>
      <c r="I6158" t="s">
        <v>411</v>
      </c>
    </row>
    <row r="6159" spans="1:9">
      <c r="A6159" t="s">
        <v>5627</v>
      </c>
      <c r="B6159" s="4" t="s">
        <v>11</v>
      </c>
      <c r="C6159" s="4" t="s">
        <v>12</v>
      </c>
      <c r="D6159">
        <v>248</v>
      </c>
      <c r="E6159" s="4">
        <v>1</v>
      </c>
      <c r="F6159" s="5">
        <v>45182</v>
      </c>
      <c r="G6159">
        <v>202307</v>
      </c>
      <c r="H6159" s="4" t="s">
        <v>13</v>
      </c>
      <c r="I6159" t="s">
        <v>411</v>
      </c>
    </row>
    <row r="6160" spans="1:9">
      <c r="A6160" t="s">
        <v>5628</v>
      </c>
      <c r="B6160" s="4" t="s">
        <v>11</v>
      </c>
      <c r="C6160" s="4" t="s">
        <v>12</v>
      </c>
      <c r="D6160">
        <v>248</v>
      </c>
      <c r="E6160" s="4">
        <v>1</v>
      </c>
      <c r="F6160" s="5">
        <v>45182</v>
      </c>
      <c r="G6160">
        <v>202307</v>
      </c>
      <c r="H6160" s="4" t="s">
        <v>13</v>
      </c>
      <c r="I6160" t="s">
        <v>411</v>
      </c>
    </row>
    <row r="6161" spans="1:9">
      <c r="A6161" t="s">
        <v>5629</v>
      </c>
      <c r="B6161" s="4" t="s">
        <v>11</v>
      </c>
      <c r="C6161" s="4" t="s">
        <v>12</v>
      </c>
      <c r="D6161">
        <v>328</v>
      </c>
      <c r="E6161" s="4">
        <v>1</v>
      </c>
      <c r="F6161" s="5">
        <v>45182</v>
      </c>
      <c r="G6161">
        <v>202307</v>
      </c>
      <c r="H6161" s="4" t="s">
        <v>13</v>
      </c>
      <c r="I6161" t="s">
        <v>411</v>
      </c>
    </row>
    <row r="6162" spans="1:9">
      <c r="A6162" t="s">
        <v>5630</v>
      </c>
      <c r="B6162" s="4" t="s">
        <v>11</v>
      </c>
      <c r="C6162" s="4" t="s">
        <v>12</v>
      </c>
      <c r="D6162">
        <v>248</v>
      </c>
      <c r="E6162" s="4">
        <v>1</v>
      </c>
      <c r="F6162" s="5">
        <v>45182</v>
      </c>
      <c r="G6162">
        <v>202307</v>
      </c>
      <c r="H6162" s="4" t="s">
        <v>13</v>
      </c>
      <c r="I6162" t="s">
        <v>411</v>
      </c>
    </row>
    <row r="6163" spans="1:9">
      <c r="A6163" t="s">
        <v>5631</v>
      </c>
      <c r="B6163" s="4" t="s">
        <v>11</v>
      </c>
      <c r="C6163" s="4" t="s">
        <v>12</v>
      </c>
      <c r="D6163">
        <v>328</v>
      </c>
      <c r="E6163" s="4">
        <v>1</v>
      </c>
      <c r="F6163" s="5">
        <v>45182</v>
      </c>
      <c r="G6163">
        <v>202307</v>
      </c>
      <c r="H6163" s="4" t="s">
        <v>13</v>
      </c>
      <c r="I6163" t="s">
        <v>411</v>
      </c>
    </row>
    <row r="6164" spans="1:9">
      <c r="A6164" t="s">
        <v>5632</v>
      </c>
      <c r="B6164" s="4" t="s">
        <v>11</v>
      </c>
      <c r="C6164" s="4" t="s">
        <v>12</v>
      </c>
      <c r="D6164">
        <v>328</v>
      </c>
      <c r="E6164" s="4">
        <v>1</v>
      </c>
      <c r="F6164" s="5">
        <v>45182</v>
      </c>
      <c r="G6164">
        <v>202307</v>
      </c>
      <c r="H6164" s="4" t="s">
        <v>13</v>
      </c>
      <c r="I6164" t="s">
        <v>411</v>
      </c>
    </row>
    <row r="6165" spans="1:9">
      <c r="A6165" t="s">
        <v>5633</v>
      </c>
      <c r="B6165" s="4" t="s">
        <v>11</v>
      </c>
      <c r="C6165" s="4" t="s">
        <v>12</v>
      </c>
      <c r="D6165">
        <v>328</v>
      </c>
      <c r="E6165" s="4">
        <v>1</v>
      </c>
      <c r="F6165" s="5">
        <v>45182</v>
      </c>
      <c r="G6165">
        <v>202307</v>
      </c>
      <c r="H6165" s="4" t="s">
        <v>13</v>
      </c>
      <c r="I6165" t="s">
        <v>411</v>
      </c>
    </row>
    <row r="6166" spans="1:9">
      <c r="A6166" t="s">
        <v>5634</v>
      </c>
      <c r="B6166" s="4" t="s">
        <v>11</v>
      </c>
      <c r="C6166" s="4" t="s">
        <v>12</v>
      </c>
      <c r="D6166">
        <v>328</v>
      </c>
      <c r="E6166" s="4">
        <v>1</v>
      </c>
      <c r="F6166" s="5">
        <v>45182</v>
      </c>
      <c r="G6166">
        <v>202307</v>
      </c>
      <c r="H6166" s="4" t="s">
        <v>13</v>
      </c>
      <c r="I6166" t="s">
        <v>411</v>
      </c>
    </row>
    <row r="6167" spans="1:9">
      <c r="A6167" t="s">
        <v>5635</v>
      </c>
      <c r="B6167" s="4" t="s">
        <v>11</v>
      </c>
      <c r="C6167" s="4" t="s">
        <v>12</v>
      </c>
      <c r="D6167">
        <v>248</v>
      </c>
      <c r="E6167" s="4">
        <v>1</v>
      </c>
      <c r="F6167" s="5">
        <v>45182</v>
      </c>
      <c r="G6167">
        <v>202307</v>
      </c>
      <c r="H6167" s="4" t="s">
        <v>13</v>
      </c>
      <c r="I6167" t="s">
        <v>411</v>
      </c>
    </row>
    <row r="6168" spans="1:9">
      <c r="A6168" t="s">
        <v>5636</v>
      </c>
      <c r="B6168" s="4" t="s">
        <v>11</v>
      </c>
      <c r="C6168" s="4" t="s">
        <v>12</v>
      </c>
      <c r="D6168">
        <v>328</v>
      </c>
      <c r="E6168" s="4">
        <v>1</v>
      </c>
      <c r="F6168" s="5">
        <v>45182</v>
      </c>
      <c r="G6168">
        <v>202307</v>
      </c>
      <c r="H6168" s="4" t="s">
        <v>13</v>
      </c>
      <c r="I6168" t="s">
        <v>411</v>
      </c>
    </row>
    <row r="6169" spans="1:9">
      <c r="A6169" t="s">
        <v>5637</v>
      </c>
      <c r="B6169" s="4" t="s">
        <v>11</v>
      </c>
      <c r="C6169" s="4" t="s">
        <v>12</v>
      </c>
      <c r="D6169">
        <v>328</v>
      </c>
      <c r="E6169" s="4">
        <v>1</v>
      </c>
      <c r="F6169" s="5">
        <v>45182</v>
      </c>
      <c r="G6169">
        <v>202307</v>
      </c>
      <c r="H6169" s="4" t="s">
        <v>13</v>
      </c>
      <c r="I6169" t="s">
        <v>411</v>
      </c>
    </row>
    <row r="6170" spans="1:9">
      <c r="A6170" t="s">
        <v>5638</v>
      </c>
      <c r="B6170" s="4" t="s">
        <v>11</v>
      </c>
      <c r="C6170" s="4" t="s">
        <v>12</v>
      </c>
      <c r="D6170">
        <v>248</v>
      </c>
      <c r="E6170" s="4">
        <v>1</v>
      </c>
      <c r="F6170" s="5">
        <v>45182</v>
      </c>
      <c r="G6170">
        <v>202307</v>
      </c>
      <c r="H6170" s="4" t="s">
        <v>13</v>
      </c>
      <c r="I6170" t="s">
        <v>411</v>
      </c>
    </row>
    <row r="6171" spans="1:9">
      <c r="A6171" t="s">
        <v>5639</v>
      </c>
      <c r="B6171" s="4" t="s">
        <v>11</v>
      </c>
      <c r="C6171" s="4" t="s">
        <v>12</v>
      </c>
      <c r="D6171">
        <v>328</v>
      </c>
      <c r="E6171" s="4">
        <v>1</v>
      </c>
      <c r="F6171" s="5">
        <v>45182</v>
      </c>
      <c r="G6171">
        <v>202307</v>
      </c>
      <c r="H6171" s="4" t="s">
        <v>13</v>
      </c>
      <c r="I6171" t="s">
        <v>411</v>
      </c>
    </row>
    <row r="6172" spans="1:9">
      <c r="A6172" t="s">
        <v>5640</v>
      </c>
      <c r="B6172" s="4" t="s">
        <v>11</v>
      </c>
      <c r="C6172" s="4" t="s">
        <v>12</v>
      </c>
      <c r="D6172">
        <v>328</v>
      </c>
      <c r="E6172" s="4">
        <v>1</v>
      </c>
      <c r="F6172" s="5">
        <v>45182</v>
      </c>
      <c r="G6172">
        <v>202307</v>
      </c>
      <c r="H6172" s="4" t="s">
        <v>13</v>
      </c>
      <c r="I6172" t="s">
        <v>411</v>
      </c>
    </row>
    <row r="6173" spans="1:9">
      <c r="A6173" t="s">
        <v>5641</v>
      </c>
      <c r="B6173" s="4" t="s">
        <v>11</v>
      </c>
      <c r="C6173" s="4" t="s">
        <v>12</v>
      </c>
      <c r="D6173">
        <v>328</v>
      </c>
      <c r="E6173" s="4">
        <v>1</v>
      </c>
      <c r="F6173" s="5">
        <v>45182</v>
      </c>
      <c r="G6173">
        <v>202307</v>
      </c>
      <c r="H6173" s="4" t="s">
        <v>13</v>
      </c>
      <c r="I6173" t="s">
        <v>411</v>
      </c>
    </row>
    <row r="6174" spans="1:9">
      <c r="A6174" t="s">
        <v>5642</v>
      </c>
      <c r="B6174" s="4" t="s">
        <v>11</v>
      </c>
      <c r="C6174" s="4" t="s">
        <v>12</v>
      </c>
      <c r="D6174">
        <v>248</v>
      </c>
      <c r="E6174" s="4">
        <v>1</v>
      </c>
      <c r="F6174" s="5">
        <v>45182</v>
      </c>
      <c r="G6174">
        <v>202307</v>
      </c>
      <c r="H6174" s="4" t="s">
        <v>13</v>
      </c>
      <c r="I6174" t="s">
        <v>411</v>
      </c>
    </row>
    <row r="6175" spans="1:9">
      <c r="A6175" t="s">
        <v>5643</v>
      </c>
      <c r="B6175" s="4" t="s">
        <v>11</v>
      </c>
      <c r="C6175" s="4" t="s">
        <v>12</v>
      </c>
      <c r="D6175">
        <v>328</v>
      </c>
      <c r="E6175" s="4">
        <v>1</v>
      </c>
      <c r="F6175" s="5">
        <v>45182</v>
      </c>
      <c r="G6175">
        <v>202307</v>
      </c>
      <c r="H6175" s="4" t="s">
        <v>13</v>
      </c>
      <c r="I6175" t="s">
        <v>411</v>
      </c>
    </row>
    <row r="6176" spans="1:9">
      <c r="A6176" t="s">
        <v>3893</v>
      </c>
      <c r="B6176" s="4" t="s">
        <v>11</v>
      </c>
      <c r="C6176" s="4" t="s">
        <v>12</v>
      </c>
      <c r="D6176">
        <v>328</v>
      </c>
      <c r="E6176" s="4">
        <v>1</v>
      </c>
      <c r="F6176" s="5">
        <v>45182</v>
      </c>
      <c r="G6176">
        <v>202307</v>
      </c>
      <c r="H6176" s="4" t="s">
        <v>13</v>
      </c>
      <c r="I6176" t="s">
        <v>411</v>
      </c>
    </row>
    <row r="6177" spans="1:9">
      <c r="A6177" t="s">
        <v>5644</v>
      </c>
      <c r="B6177" s="4" t="s">
        <v>11</v>
      </c>
      <c r="C6177" s="4" t="s">
        <v>12</v>
      </c>
      <c r="D6177">
        <v>248</v>
      </c>
      <c r="E6177" s="4">
        <v>1</v>
      </c>
      <c r="F6177" s="5">
        <v>45182</v>
      </c>
      <c r="G6177">
        <v>202307</v>
      </c>
      <c r="H6177" s="4" t="s">
        <v>13</v>
      </c>
      <c r="I6177" t="s">
        <v>411</v>
      </c>
    </row>
    <row r="6178" spans="1:9">
      <c r="A6178" t="s">
        <v>5645</v>
      </c>
      <c r="B6178" s="4" t="s">
        <v>11</v>
      </c>
      <c r="C6178" s="4" t="s">
        <v>12</v>
      </c>
      <c r="D6178">
        <v>328</v>
      </c>
      <c r="E6178" s="4">
        <v>1</v>
      </c>
      <c r="F6178" s="5">
        <v>45182</v>
      </c>
      <c r="G6178">
        <v>202307</v>
      </c>
      <c r="H6178" s="4" t="s">
        <v>13</v>
      </c>
      <c r="I6178" t="s">
        <v>411</v>
      </c>
    </row>
    <row r="6179" spans="1:9">
      <c r="A6179" t="s">
        <v>5646</v>
      </c>
      <c r="B6179" s="4" t="s">
        <v>11</v>
      </c>
      <c r="C6179" s="4" t="s">
        <v>12</v>
      </c>
      <c r="D6179">
        <v>328</v>
      </c>
      <c r="E6179" s="4">
        <v>1</v>
      </c>
      <c r="F6179" s="5">
        <v>45182</v>
      </c>
      <c r="G6179">
        <v>202307</v>
      </c>
      <c r="H6179" s="4" t="s">
        <v>13</v>
      </c>
      <c r="I6179" t="s">
        <v>411</v>
      </c>
    </row>
    <row r="6180" spans="1:9">
      <c r="A6180" t="s">
        <v>5647</v>
      </c>
      <c r="B6180" s="4" t="s">
        <v>11</v>
      </c>
      <c r="C6180" s="4" t="s">
        <v>12</v>
      </c>
      <c r="D6180">
        <v>328</v>
      </c>
      <c r="E6180" s="4">
        <v>1</v>
      </c>
      <c r="F6180" s="5">
        <v>45182</v>
      </c>
      <c r="G6180">
        <v>202307</v>
      </c>
      <c r="H6180" s="4" t="s">
        <v>13</v>
      </c>
      <c r="I6180" t="s">
        <v>411</v>
      </c>
    </row>
    <row r="6181" spans="1:9">
      <c r="A6181" t="s">
        <v>5648</v>
      </c>
      <c r="B6181" s="4" t="s">
        <v>11</v>
      </c>
      <c r="C6181" s="4" t="s">
        <v>12</v>
      </c>
      <c r="D6181">
        <v>328</v>
      </c>
      <c r="E6181" s="4">
        <v>1</v>
      </c>
      <c r="F6181" s="5">
        <v>45182</v>
      </c>
      <c r="G6181">
        <v>202307</v>
      </c>
      <c r="H6181" s="4" t="s">
        <v>13</v>
      </c>
      <c r="I6181" t="s">
        <v>411</v>
      </c>
    </row>
    <row r="6182" spans="1:9">
      <c r="A6182" t="s">
        <v>5649</v>
      </c>
      <c r="B6182" s="4" t="s">
        <v>11</v>
      </c>
      <c r="C6182" s="4" t="s">
        <v>12</v>
      </c>
      <c r="D6182">
        <v>328</v>
      </c>
      <c r="E6182" s="4">
        <v>1</v>
      </c>
      <c r="F6182" s="5">
        <v>45182</v>
      </c>
      <c r="G6182">
        <v>202307</v>
      </c>
      <c r="H6182" s="4" t="s">
        <v>13</v>
      </c>
      <c r="I6182" t="s">
        <v>411</v>
      </c>
    </row>
    <row r="6183" spans="1:9">
      <c r="A6183" t="s">
        <v>5650</v>
      </c>
      <c r="B6183" s="4" t="s">
        <v>11</v>
      </c>
      <c r="C6183" s="4" t="s">
        <v>12</v>
      </c>
      <c r="D6183">
        <v>328</v>
      </c>
      <c r="E6183" s="4">
        <v>1</v>
      </c>
      <c r="F6183" s="5">
        <v>45182</v>
      </c>
      <c r="G6183">
        <v>202307</v>
      </c>
      <c r="H6183" s="4" t="s">
        <v>13</v>
      </c>
      <c r="I6183" t="s">
        <v>411</v>
      </c>
    </row>
    <row r="6184" spans="1:9">
      <c r="A6184" t="s">
        <v>5651</v>
      </c>
      <c r="B6184" s="4" t="s">
        <v>11</v>
      </c>
      <c r="C6184" s="4" t="s">
        <v>12</v>
      </c>
      <c r="D6184">
        <v>328</v>
      </c>
      <c r="E6184" s="4">
        <v>1</v>
      </c>
      <c r="F6184" s="5">
        <v>45182</v>
      </c>
      <c r="G6184">
        <v>202307</v>
      </c>
      <c r="H6184" s="4" t="s">
        <v>13</v>
      </c>
      <c r="I6184" t="s">
        <v>411</v>
      </c>
    </row>
    <row r="6185" spans="1:9">
      <c r="A6185" t="s">
        <v>5652</v>
      </c>
      <c r="B6185" s="4" t="s">
        <v>11</v>
      </c>
      <c r="C6185" s="4" t="s">
        <v>12</v>
      </c>
      <c r="D6185">
        <v>328</v>
      </c>
      <c r="E6185" s="4">
        <v>1</v>
      </c>
      <c r="F6185" s="5">
        <v>45182</v>
      </c>
      <c r="G6185">
        <v>202307</v>
      </c>
      <c r="H6185" s="4" t="s">
        <v>13</v>
      </c>
      <c r="I6185" t="s">
        <v>411</v>
      </c>
    </row>
    <row r="6186" spans="1:9">
      <c r="A6186" t="s">
        <v>5653</v>
      </c>
      <c r="B6186" s="4" t="s">
        <v>11</v>
      </c>
      <c r="C6186" s="4" t="s">
        <v>12</v>
      </c>
      <c r="D6186">
        <v>328</v>
      </c>
      <c r="E6186" s="4">
        <v>1</v>
      </c>
      <c r="F6186" s="5">
        <v>45182</v>
      </c>
      <c r="G6186">
        <v>202307</v>
      </c>
      <c r="H6186" s="4" t="s">
        <v>13</v>
      </c>
      <c r="I6186" t="s">
        <v>411</v>
      </c>
    </row>
    <row r="6187" spans="1:9">
      <c r="A6187" t="s">
        <v>5654</v>
      </c>
      <c r="B6187" s="4" t="s">
        <v>11</v>
      </c>
      <c r="C6187" s="4" t="s">
        <v>12</v>
      </c>
      <c r="D6187">
        <v>328</v>
      </c>
      <c r="E6187" s="4">
        <v>1</v>
      </c>
      <c r="F6187" s="5">
        <v>45182</v>
      </c>
      <c r="G6187">
        <v>202307</v>
      </c>
      <c r="H6187" s="4" t="s">
        <v>13</v>
      </c>
      <c r="I6187" t="s">
        <v>411</v>
      </c>
    </row>
    <row r="6188" spans="1:9">
      <c r="A6188" t="s">
        <v>5655</v>
      </c>
      <c r="B6188" s="4" t="s">
        <v>11</v>
      </c>
      <c r="C6188" s="4" t="s">
        <v>12</v>
      </c>
      <c r="D6188">
        <v>328</v>
      </c>
      <c r="E6188" s="4">
        <v>1</v>
      </c>
      <c r="F6188" s="5">
        <v>45182</v>
      </c>
      <c r="G6188">
        <v>202307</v>
      </c>
      <c r="H6188" s="4" t="s">
        <v>13</v>
      </c>
      <c r="I6188" t="s">
        <v>411</v>
      </c>
    </row>
    <row r="6189" spans="1:9">
      <c r="A6189" t="s">
        <v>5656</v>
      </c>
      <c r="B6189" s="4" t="s">
        <v>11</v>
      </c>
      <c r="C6189" s="4" t="s">
        <v>12</v>
      </c>
      <c r="D6189">
        <v>328</v>
      </c>
      <c r="E6189" s="4">
        <v>1</v>
      </c>
      <c r="F6189" s="5">
        <v>45182</v>
      </c>
      <c r="G6189">
        <v>202307</v>
      </c>
      <c r="H6189" s="4" t="s">
        <v>13</v>
      </c>
      <c r="I6189" t="s">
        <v>411</v>
      </c>
    </row>
    <row r="6190" spans="1:9">
      <c r="A6190" t="s">
        <v>5657</v>
      </c>
      <c r="B6190" s="4" t="s">
        <v>11</v>
      </c>
      <c r="C6190" s="4" t="s">
        <v>12</v>
      </c>
      <c r="D6190">
        <v>328</v>
      </c>
      <c r="E6190" s="4">
        <v>1</v>
      </c>
      <c r="F6190" s="5">
        <v>45182</v>
      </c>
      <c r="G6190">
        <v>202307</v>
      </c>
      <c r="H6190" s="4" t="s">
        <v>13</v>
      </c>
      <c r="I6190" t="s">
        <v>411</v>
      </c>
    </row>
    <row r="6191" spans="1:9">
      <c r="A6191" t="s">
        <v>5658</v>
      </c>
      <c r="B6191" s="4" t="s">
        <v>11</v>
      </c>
      <c r="C6191" s="4" t="s">
        <v>12</v>
      </c>
      <c r="D6191">
        <v>248</v>
      </c>
      <c r="E6191" s="4">
        <v>1</v>
      </c>
      <c r="F6191" s="5">
        <v>45182</v>
      </c>
      <c r="G6191">
        <v>202307</v>
      </c>
      <c r="H6191" s="4" t="s">
        <v>13</v>
      </c>
      <c r="I6191" t="s">
        <v>411</v>
      </c>
    </row>
    <row r="6192" spans="1:9">
      <c r="A6192" t="s">
        <v>5659</v>
      </c>
      <c r="B6192" s="4" t="s">
        <v>11</v>
      </c>
      <c r="C6192" s="4" t="s">
        <v>12</v>
      </c>
      <c r="D6192">
        <v>248</v>
      </c>
      <c r="E6192" s="4">
        <v>1</v>
      </c>
      <c r="F6192" s="5">
        <v>45182</v>
      </c>
      <c r="G6192">
        <v>202307</v>
      </c>
      <c r="H6192" s="4" t="s">
        <v>13</v>
      </c>
      <c r="I6192" t="s">
        <v>411</v>
      </c>
    </row>
    <row r="6193" spans="1:9">
      <c r="A6193" t="s">
        <v>5660</v>
      </c>
      <c r="B6193" s="4" t="s">
        <v>11</v>
      </c>
      <c r="C6193" s="4" t="s">
        <v>12</v>
      </c>
      <c r="D6193">
        <v>248</v>
      </c>
      <c r="E6193" s="4">
        <v>1</v>
      </c>
      <c r="F6193" s="5">
        <v>45182</v>
      </c>
      <c r="G6193">
        <v>202307</v>
      </c>
      <c r="H6193" s="4" t="s">
        <v>13</v>
      </c>
      <c r="I6193" t="s">
        <v>411</v>
      </c>
    </row>
    <row r="6194" spans="1:9">
      <c r="A6194" t="s">
        <v>5661</v>
      </c>
      <c r="B6194" s="4" t="s">
        <v>11</v>
      </c>
      <c r="C6194" s="4" t="s">
        <v>12</v>
      </c>
      <c r="D6194">
        <v>248</v>
      </c>
      <c r="E6194" s="4">
        <v>1</v>
      </c>
      <c r="F6194" s="5">
        <v>45182</v>
      </c>
      <c r="G6194">
        <v>202307</v>
      </c>
      <c r="H6194" s="4" t="s">
        <v>13</v>
      </c>
      <c r="I6194" t="s">
        <v>411</v>
      </c>
    </row>
    <row r="6195" spans="1:9">
      <c r="A6195" t="s">
        <v>5662</v>
      </c>
      <c r="B6195" s="4" t="s">
        <v>11</v>
      </c>
      <c r="C6195" s="4" t="s">
        <v>12</v>
      </c>
      <c r="D6195">
        <v>506</v>
      </c>
      <c r="E6195" s="4">
        <v>1</v>
      </c>
      <c r="F6195" s="5">
        <v>45182</v>
      </c>
      <c r="G6195">
        <v>202307</v>
      </c>
      <c r="H6195" s="4" t="s">
        <v>13</v>
      </c>
      <c r="I6195" t="s">
        <v>411</v>
      </c>
    </row>
    <row r="6196" spans="1:9">
      <c r="A6196" t="s">
        <v>5663</v>
      </c>
      <c r="B6196" s="4" t="s">
        <v>11</v>
      </c>
      <c r="C6196" s="4" t="s">
        <v>12</v>
      </c>
      <c r="D6196">
        <v>248</v>
      </c>
      <c r="E6196" s="4">
        <v>1</v>
      </c>
      <c r="F6196" s="5">
        <v>45182</v>
      </c>
      <c r="G6196">
        <v>202307</v>
      </c>
      <c r="H6196" s="4" t="s">
        <v>13</v>
      </c>
      <c r="I6196" t="s">
        <v>411</v>
      </c>
    </row>
    <row r="6197" spans="1:9">
      <c r="A6197" t="s">
        <v>5664</v>
      </c>
      <c r="B6197" s="4" t="s">
        <v>11</v>
      </c>
      <c r="C6197" s="4" t="s">
        <v>12</v>
      </c>
      <c r="D6197">
        <v>248</v>
      </c>
      <c r="E6197" s="4">
        <v>1</v>
      </c>
      <c r="F6197" s="5">
        <v>45182</v>
      </c>
      <c r="G6197">
        <v>202307</v>
      </c>
      <c r="H6197" s="4" t="s">
        <v>13</v>
      </c>
      <c r="I6197" t="s">
        <v>411</v>
      </c>
    </row>
    <row r="6198" spans="1:9">
      <c r="A6198" t="s">
        <v>5665</v>
      </c>
      <c r="B6198" s="4" t="s">
        <v>11</v>
      </c>
      <c r="C6198" s="4" t="s">
        <v>12</v>
      </c>
      <c r="D6198">
        <v>506</v>
      </c>
      <c r="E6198" s="4">
        <v>1</v>
      </c>
      <c r="F6198" s="5">
        <v>45182</v>
      </c>
      <c r="G6198">
        <v>202307</v>
      </c>
      <c r="H6198" s="4" t="s">
        <v>13</v>
      </c>
      <c r="I6198" t="s">
        <v>411</v>
      </c>
    </row>
    <row r="6199" spans="1:9">
      <c r="A6199" t="s">
        <v>330</v>
      </c>
      <c r="B6199" s="4" t="s">
        <v>11</v>
      </c>
      <c r="C6199" s="4" t="s">
        <v>12</v>
      </c>
      <c r="D6199">
        <v>248</v>
      </c>
      <c r="E6199" s="4">
        <v>1</v>
      </c>
      <c r="F6199" s="5">
        <v>45182</v>
      </c>
      <c r="G6199">
        <v>202307</v>
      </c>
      <c r="H6199" s="4" t="s">
        <v>13</v>
      </c>
      <c r="I6199" t="s">
        <v>411</v>
      </c>
    </row>
    <row r="6200" spans="1:9">
      <c r="A6200" t="s">
        <v>5666</v>
      </c>
      <c r="B6200" s="4" t="s">
        <v>11</v>
      </c>
      <c r="C6200" s="4" t="s">
        <v>12</v>
      </c>
      <c r="D6200">
        <v>248</v>
      </c>
      <c r="E6200" s="4">
        <v>1</v>
      </c>
      <c r="F6200" s="5">
        <v>45182</v>
      </c>
      <c r="G6200">
        <v>202307</v>
      </c>
      <c r="H6200" s="4" t="s">
        <v>13</v>
      </c>
      <c r="I6200" t="s">
        <v>411</v>
      </c>
    </row>
    <row r="6201" spans="1:9">
      <c r="A6201" t="s">
        <v>5667</v>
      </c>
      <c r="B6201" s="4" t="s">
        <v>11</v>
      </c>
      <c r="C6201" s="4" t="s">
        <v>12</v>
      </c>
      <c r="D6201">
        <v>248</v>
      </c>
      <c r="E6201" s="4">
        <v>1</v>
      </c>
      <c r="F6201" s="5">
        <v>45182</v>
      </c>
      <c r="G6201">
        <v>202307</v>
      </c>
      <c r="H6201" s="4" t="s">
        <v>13</v>
      </c>
      <c r="I6201" t="s">
        <v>411</v>
      </c>
    </row>
    <row r="6202" spans="1:9">
      <c r="A6202" t="s">
        <v>5668</v>
      </c>
      <c r="B6202" s="4" t="s">
        <v>11</v>
      </c>
      <c r="C6202" s="4" t="s">
        <v>12</v>
      </c>
      <c r="D6202">
        <v>248</v>
      </c>
      <c r="E6202" s="4">
        <v>1</v>
      </c>
      <c r="F6202" s="5">
        <v>45182</v>
      </c>
      <c r="G6202">
        <v>202307</v>
      </c>
      <c r="H6202" s="4" t="s">
        <v>13</v>
      </c>
      <c r="I6202" t="s">
        <v>411</v>
      </c>
    </row>
    <row r="6203" spans="1:9">
      <c r="A6203" t="s">
        <v>5669</v>
      </c>
      <c r="B6203" s="4" t="s">
        <v>11</v>
      </c>
      <c r="C6203" s="4" t="s">
        <v>12</v>
      </c>
      <c r="D6203">
        <v>248</v>
      </c>
      <c r="E6203" s="4">
        <v>1</v>
      </c>
      <c r="F6203" s="5">
        <v>45182</v>
      </c>
      <c r="G6203">
        <v>202307</v>
      </c>
      <c r="H6203" s="4" t="s">
        <v>13</v>
      </c>
      <c r="I6203" t="s">
        <v>411</v>
      </c>
    </row>
    <row r="6204" spans="1:9">
      <c r="A6204" t="s">
        <v>5670</v>
      </c>
      <c r="B6204" s="4" t="s">
        <v>11</v>
      </c>
      <c r="C6204" s="4" t="s">
        <v>12</v>
      </c>
      <c r="D6204">
        <v>248</v>
      </c>
      <c r="E6204" s="4">
        <v>1</v>
      </c>
      <c r="F6204" s="5">
        <v>45182</v>
      </c>
      <c r="G6204">
        <v>202307</v>
      </c>
      <c r="H6204" s="4" t="s">
        <v>13</v>
      </c>
      <c r="I6204" t="s">
        <v>411</v>
      </c>
    </row>
    <row r="6205" spans="1:9">
      <c r="A6205" t="s">
        <v>5671</v>
      </c>
      <c r="B6205" s="4" t="s">
        <v>11</v>
      </c>
      <c r="C6205" s="4" t="s">
        <v>12</v>
      </c>
      <c r="D6205">
        <v>248</v>
      </c>
      <c r="E6205" s="4">
        <v>1</v>
      </c>
      <c r="F6205" s="5">
        <v>45182</v>
      </c>
      <c r="G6205">
        <v>202307</v>
      </c>
      <c r="H6205" s="4" t="s">
        <v>13</v>
      </c>
      <c r="I6205" t="s">
        <v>411</v>
      </c>
    </row>
    <row r="6206" spans="1:9">
      <c r="A6206" t="s">
        <v>658</v>
      </c>
      <c r="B6206" s="4" t="s">
        <v>11</v>
      </c>
      <c r="C6206" s="4" t="s">
        <v>12</v>
      </c>
      <c r="D6206">
        <v>248</v>
      </c>
      <c r="E6206" s="4">
        <v>1</v>
      </c>
      <c r="F6206" s="5">
        <v>45182</v>
      </c>
      <c r="G6206">
        <v>202307</v>
      </c>
      <c r="H6206" s="4" t="s">
        <v>13</v>
      </c>
      <c r="I6206" t="s">
        <v>411</v>
      </c>
    </row>
    <row r="6207" spans="1:9">
      <c r="A6207" t="s">
        <v>5672</v>
      </c>
      <c r="B6207" s="4" t="s">
        <v>11</v>
      </c>
      <c r="C6207" s="4" t="s">
        <v>12</v>
      </c>
      <c r="D6207">
        <v>248</v>
      </c>
      <c r="E6207" s="4">
        <v>1</v>
      </c>
      <c r="F6207" s="5">
        <v>45182</v>
      </c>
      <c r="G6207">
        <v>202307</v>
      </c>
      <c r="H6207" s="4" t="s">
        <v>13</v>
      </c>
      <c r="I6207" t="s">
        <v>411</v>
      </c>
    </row>
    <row r="6208" spans="1:9">
      <c r="A6208" t="s">
        <v>5673</v>
      </c>
      <c r="B6208" s="4" t="s">
        <v>11</v>
      </c>
      <c r="C6208" s="4" t="s">
        <v>12</v>
      </c>
      <c r="D6208">
        <v>328</v>
      </c>
      <c r="E6208" s="4">
        <v>1</v>
      </c>
      <c r="F6208" s="5">
        <v>45182</v>
      </c>
      <c r="G6208">
        <v>202307</v>
      </c>
      <c r="H6208" s="4" t="s">
        <v>13</v>
      </c>
      <c r="I6208" t="s">
        <v>411</v>
      </c>
    </row>
    <row r="6209" spans="1:9">
      <c r="A6209" t="s">
        <v>5674</v>
      </c>
      <c r="B6209" s="4" t="s">
        <v>11</v>
      </c>
      <c r="C6209" s="4" t="s">
        <v>12</v>
      </c>
      <c r="D6209">
        <v>328</v>
      </c>
      <c r="E6209" s="4">
        <v>1</v>
      </c>
      <c r="F6209" s="5">
        <v>45182</v>
      </c>
      <c r="G6209">
        <v>202307</v>
      </c>
      <c r="H6209" s="4" t="s">
        <v>13</v>
      </c>
      <c r="I6209" t="s">
        <v>411</v>
      </c>
    </row>
    <row r="6210" spans="1:9">
      <c r="A6210" t="s">
        <v>5675</v>
      </c>
      <c r="B6210" s="4" t="s">
        <v>11</v>
      </c>
      <c r="C6210" s="4" t="s">
        <v>12</v>
      </c>
      <c r="D6210">
        <v>328</v>
      </c>
      <c r="E6210" s="4">
        <v>1</v>
      </c>
      <c r="F6210" s="5">
        <v>45182</v>
      </c>
      <c r="G6210">
        <v>202307</v>
      </c>
      <c r="H6210" s="4" t="s">
        <v>13</v>
      </c>
      <c r="I6210" t="s">
        <v>411</v>
      </c>
    </row>
    <row r="6211" spans="1:9">
      <c r="A6211" t="s">
        <v>5676</v>
      </c>
      <c r="B6211" s="4" t="s">
        <v>11</v>
      </c>
      <c r="C6211" s="4" t="s">
        <v>12</v>
      </c>
      <c r="D6211">
        <v>328</v>
      </c>
      <c r="E6211" s="4">
        <v>1</v>
      </c>
      <c r="F6211" s="5">
        <v>45182</v>
      </c>
      <c r="G6211">
        <v>202307</v>
      </c>
      <c r="H6211" s="4" t="s">
        <v>13</v>
      </c>
      <c r="I6211" t="s">
        <v>411</v>
      </c>
    </row>
    <row r="6212" spans="1:9">
      <c r="A6212" t="s">
        <v>5677</v>
      </c>
      <c r="B6212" s="4" t="s">
        <v>11</v>
      </c>
      <c r="C6212" s="4" t="s">
        <v>12</v>
      </c>
      <c r="D6212">
        <v>328</v>
      </c>
      <c r="E6212" s="4">
        <v>1</v>
      </c>
      <c r="F6212" s="5">
        <v>45182</v>
      </c>
      <c r="G6212">
        <v>202307</v>
      </c>
      <c r="H6212" s="4" t="s">
        <v>13</v>
      </c>
      <c r="I6212" t="s">
        <v>411</v>
      </c>
    </row>
    <row r="6213" spans="1:9">
      <c r="A6213" t="s">
        <v>646</v>
      </c>
      <c r="B6213" s="4" t="s">
        <v>11</v>
      </c>
      <c r="C6213" s="4" t="s">
        <v>12</v>
      </c>
      <c r="D6213">
        <v>328</v>
      </c>
      <c r="E6213" s="4">
        <v>1</v>
      </c>
      <c r="F6213" s="5">
        <v>45182</v>
      </c>
      <c r="G6213">
        <v>202307</v>
      </c>
      <c r="H6213" s="4" t="s">
        <v>13</v>
      </c>
      <c r="I6213" t="s">
        <v>411</v>
      </c>
    </row>
    <row r="6214" spans="1:9">
      <c r="A6214" t="s">
        <v>5678</v>
      </c>
      <c r="B6214" s="4" t="s">
        <v>11</v>
      </c>
      <c r="C6214" s="4" t="s">
        <v>12</v>
      </c>
      <c r="D6214">
        <v>328</v>
      </c>
      <c r="E6214" s="4">
        <v>1</v>
      </c>
      <c r="F6214" s="5">
        <v>45182</v>
      </c>
      <c r="G6214">
        <v>202307</v>
      </c>
      <c r="H6214" s="4" t="s">
        <v>13</v>
      </c>
      <c r="I6214" t="s">
        <v>411</v>
      </c>
    </row>
    <row r="6215" spans="1:9">
      <c r="A6215" t="s">
        <v>5679</v>
      </c>
      <c r="B6215" s="4" t="s">
        <v>11</v>
      </c>
      <c r="C6215" s="4" t="s">
        <v>12</v>
      </c>
      <c r="D6215">
        <v>328</v>
      </c>
      <c r="E6215" s="4">
        <v>1</v>
      </c>
      <c r="F6215" s="5">
        <v>45182</v>
      </c>
      <c r="G6215">
        <v>202307</v>
      </c>
      <c r="H6215" s="4" t="s">
        <v>13</v>
      </c>
      <c r="I6215" t="s">
        <v>411</v>
      </c>
    </row>
    <row r="6216" spans="1:9">
      <c r="A6216" t="s">
        <v>5680</v>
      </c>
      <c r="B6216" s="4" t="s">
        <v>11</v>
      </c>
      <c r="C6216" s="4" t="s">
        <v>12</v>
      </c>
      <c r="D6216">
        <v>328</v>
      </c>
      <c r="E6216" s="4">
        <v>1</v>
      </c>
      <c r="F6216" s="5">
        <v>45182</v>
      </c>
      <c r="G6216">
        <v>202307</v>
      </c>
      <c r="H6216" s="4" t="s">
        <v>13</v>
      </c>
      <c r="I6216" t="s">
        <v>411</v>
      </c>
    </row>
    <row r="6217" spans="1:9">
      <c r="A6217" t="s">
        <v>5681</v>
      </c>
      <c r="B6217" s="4" t="s">
        <v>11</v>
      </c>
      <c r="C6217" s="4" t="s">
        <v>12</v>
      </c>
      <c r="D6217">
        <v>328</v>
      </c>
      <c r="E6217" s="4">
        <v>1</v>
      </c>
      <c r="F6217" s="5">
        <v>45182</v>
      </c>
      <c r="G6217">
        <v>202307</v>
      </c>
      <c r="H6217" s="4" t="s">
        <v>13</v>
      </c>
      <c r="I6217" t="s">
        <v>411</v>
      </c>
    </row>
    <row r="6218" spans="1:9">
      <c r="A6218" t="s">
        <v>1802</v>
      </c>
      <c r="B6218" s="4" t="s">
        <v>11</v>
      </c>
      <c r="C6218" s="4" t="s">
        <v>12</v>
      </c>
      <c r="D6218">
        <v>328</v>
      </c>
      <c r="E6218" s="4">
        <v>1</v>
      </c>
      <c r="F6218" s="5">
        <v>45182</v>
      </c>
      <c r="G6218">
        <v>202307</v>
      </c>
      <c r="H6218" s="4" t="s">
        <v>13</v>
      </c>
      <c r="I6218" t="s">
        <v>411</v>
      </c>
    </row>
    <row r="6219" spans="1:9">
      <c r="A6219" t="s">
        <v>5682</v>
      </c>
      <c r="B6219" s="4" t="s">
        <v>11</v>
      </c>
      <c r="C6219" s="4" t="s">
        <v>12</v>
      </c>
      <c r="D6219">
        <v>328</v>
      </c>
      <c r="E6219" s="4">
        <v>1</v>
      </c>
      <c r="F6219" s="5">
        <v>45182</v>
      </c>
      <c r="G6219">
        <v>202307</v>
      </c>
      <c r="H6219" s="4" t="s">
        <v>13</v>
      </c>
      <c r="I6219" t="s">
        <v>411</v>
      </c>
    </row>
    <row r="6220" spans="1:9">
      <c r="A6220" t="s">
        <v>5683</v>
      </c>
      <c r="B6220" s="4" t="s">
        <v>11</v>
      </c>
      <c r="C6220" s="4" t="s">
        <v>12</v>
      </c>
      <c r="D6220">
        <v>248</v>
      </c>
      <c r="E6220" s="4">
        <v>1</v>
      </c>
      <c r="F6220" s="5">
        <v>45182</v>
      </c>
      <c r="G6220">
        <v>202307</v>
      </c>
      <c r="H6220" s="4" t="s">
        <v>13</v>
      </c>
      <c r="I6220" t="s">
        <v>411</v>
      </c>
    </row>
    <row r="6221" spans="1:9">
      <c r="A6221" t="s">
        <v>2125</v>
      </c>
      <c r="B6221" s="4" t="s">
        <v>11</v>
      </c>
      <c r="C6221" s="4" t="s">
        <v>12</v>
      </c>
      <c r="D6221">
        <v>248</v>
      </c>
      <c r="E6221" s="4">
        <v>1</v>
      </c>
      <c r="F6221" s="5">
        <v>45182</v>
      </c>
      <c r="G6221">
        <v>202307</v>
      </c>
      <c r="H6221" s="4" t="s">
        <v>13</v>
      </c>
      <c r="I6221" t="s">
        <v>411</v>
      </c>
    </row>
    <row r="6222" spans="1:9">
      <c r="A6222" t="s">
        <v>5684</v>
      </c>
      <c r="B6222" s="4" t="s">
        <v>11</v>
      </c>
      <c r="C6222" s="4" t="s">
        <v>12</v>
      </c>
      <c r="D6222">
        <v>248</v>
      </c>
      <c r="E6222" s="4">
        <v>1</v>
      </c>
      <c r="F6222" s="5">
        <v>45182</v>
      </c>
      <c r="G6222">
        <v>202307</v>
      </c>
      <c r="H6222" s="4" t="s">
        <v>13</v>
      </c>
      <c r="I6222" t="s">
        <v>411</v>
      </c>
    </row>
    <row r="6223" spans="1:9">
      <c r="A6223" t="s">
        <v>5685</v>
      </c>
      <c r="B6223" s="4" t="s">
        <v>11</v>
      </c>
      <c r="C6223" s="4" t="s">
        <v>12</v>
      </c>
      <c r="D6223">
        <v>248</v>
      </c>
      <c r="E6223" s="4">
        <v>1</v>
      </c>
      <c r="F6223" s="5">
        <v>45182</v>
      </c>
      <c r="G6223">
        <v>202307</v>
      </c>
      <c r="H6223" s="4" t="s">
        <v>13</v>
      </c>
      <c r="I6223" t="s">
        <v>411</v>
      </c>
    </row>
    <row r="6224" spans="1:9">
      <c r="A6224" t="s">
        <v>5686</v>
      </c>
      <c r="B6224" s="4" t="s">
        <v>11</v>
      </c>
      <c r="C6224" s="4" t="s">
        <v>12</v>
      </c>
      <c r="D6224">
        <v>248</v>
      </c>
      <c r="E6224" s="4">
        <v>1</v>
      </c>
      <c r="F6224" s="5">
        <v>45182</v>
      </c>
      <c r="G6224">
        <v>202307</v>
      </c>
      <c r="H6224" s="4" t="s">
        <v>13</v>
      </c>
      <c r="I6224" t="s">
        <v>411</v>
      </c>
    </row>
    <row r="6225" spans="1:9">
      <c r="A6225" t="s">
        <v>1213</v>
      </c>
      <c r="B6225" s="4" t="s">
        <v>11</v>
      </c>
      <c r="C6225" s="4" t="s">
        <v>12</v>
      </c>
      <c r="D6225">
        <v>506</v>
      </c>
      <c r="E6225" s="4">
        <v>1</v>
      </c>
      <c r="F6225" s="5">
        <v>45182</v>
      </c>
      <c r="G6225">
        <v>202307</v>
      </c>
      <c r="H6225" s="4" t="s">
        <v>13</v>
      </c>
      <c r="I6225" t="s">
        <v>411</v>
      </c>
    </row>
    <row r="6226" spans="1:9">
      <c r="A6226" t="s">
        <v>5687</v>
      </c>
      <c r="B6226" s="4" t="s">
        <v>11</v>
      </c>
      <c r="C6226" s="4" t="s">
        <v>12</v>
      </c>
      <c r="D6226">
        <v>506</v>
      </c>
      <c r="E6226" s="4">
        <v>1</v>
      </c>
      <c r="F6226" s="5">
        <v>45182</v>
      </c>
      <c r="G6226">
        <v>202307</v>
      </c>
      <c r="H6226" s="4" t="s">
        <v>13</v>
      </c>
      <c r="I6226" t="s">
        <v>411</v>
      </c>
    </row>
    <row r="6227" spans="1:9">
      <c r="A6227" t="s">
        <v>5688</v>
      </c>
      <c r="B6227" s="4" t="s">
        <v>11</v>
      </c>
      <c r="C6227" s="4" t="s">
        <v>12</v>
      </c>
      <c r="D6227">
        <v>506</v>
      </c>
      <c r="E6227" s="4">
        <v>1</v>
      </c>
      <c r="F6227" s="5">
        <v>45182</v>
      </c>
      <c r="G6227">
        <v>202307</v>
      </c>
      <c r="H6227" s="4" t="s">
        <v>13</v>
      </c>
      <c r="I6227" t="s">
        <v>411</v>
      </c>
    </row>
    <row r="6228" spans="1:9">
      <c r="A6228" t="s">
        <v>5689</v>
      </c>
      <c r="B6228" s="4" t="s">
        <v>11</v>
      </c>
      <c r="C6228" s="4" t="s">
        <v>12</v>
      </c>
      <c r="D6228">
        <v>506</v>
      </c>
      <c r="E6228" s="4">
        <v>1</v>
      </c>
      <c r="F6228" s="5">
        <v>45182</v>
      </c>
      <c r="G6228">
        <v>202307</v>
      </c>
      <c r="H6228" s="4" t="s">
        <v>13</v>
      </c>
      <c r="I6228" t="s">
        <v>411</v>
      </c>
    </row>
    <row r="6229" spans="1:9">
      <c r="A6229" t="s">
        <v>5690</v>
      </c>
      <c r="B6229" s="4" t="s">
        <v>11</v>
      </c>
      <c r="C6229" s="4" t="s">
        <v>12</v>
      </c>
      <c r="D6229">
        <v>328</v>
      </c>
      <c r="E6229" s="4">
        <v>1</v>
      </c>
      <c r="F6229" s="5">
        <v>45182</v>
      </c>
      <c r="G6229">
        <v>202307</v>
      </c>
      <c r="H6229" s="4" t="s">
        <v>13</v>
      </c>
      <c r="I6229" t="s">
        <v>411</v>
      </c>
    </row>
    <row r="6230" spans="1:9">
      <c r="A6230" t="s">
        <v>5691</v>
      </c>
      <c r="B6230" s="4" t="s">
        <v>11</v>
      </c>
      <c r="C6230" s="4" t="s">
        <v>12</v>
      </c>
      <c r="D6230">
        <v>248</v>
      </c>
      <c r="E6230" s="4">
        <v>1</v>
      </c>
      <c r="F6230" s="5">
        <v>45182</v>
      </c>
      <c r="G6230">
        <v>202307</v>
      </c>
      <c r="H6230" s="4" t="s">
        <v>13</v>
      </c>
      <c r="I6230" t="s">
        <v>411</v>
      </c>
    </row>
    <row r="6231" spans="1:9">
      <c r="A6231" t="s">
        <v>5692</v>
      </c>
      <c r="B6231" s="4" t="s">
        <v>11</v>
      </c>
      <c r="C6231" s="4" t="s">
        <v>12</v>
      </c>
      <c r="D6231">
        <v>248</v>
      </c>
      <c r="E6231" s="4">
        <v>1</v>
      </c>
      <c r="F6231" s="5">
        <v>45182</v>
      </c>
      <c r="G6231">
        <v>202307</v>
      </c>
      <c r="H6231" s="4" t="s">
        <v>13</v>
      </c>
      <c r="I6231" t="s">
        <v>411</v>
      </c>
    </row>
    <row r="6232" spans="1:9">
      <c r="A6232" t="s">
        <v>5693</v>
      </c>
      <c r="B6232" s="4" t="s">
        <v>11</v>
      </c>
      <c r="C6232" s="4" t="s">
        <v>12</v>
      </c>
      <c r="D6232">
        <v>328</v>
      </c>
      <c r="E6232" s="4">
        <v>1</v>
      </c>
      <c r="F6232" s="5">
        <v>45182</v>
      </c>
      <c r="G6232">
        <v>202307</v>
      </c>
      <c r="H6232" s="4" t="s">
        <v>13</v>
      </c>
      <c r="I6232" t="s">
        <v>411</v>
      </c>
    </row>
    <row r="6233" spans="1:9">
      <c r="A6233" t="s">
        <v>5694</v>
      </c>
      <c r="B6233" s="4" t="s">
        <v>11</v>
      </c>
      <c r="C6233" s="4" t="s">
        <v>12</v>
      </c>
      <c r="D6233">
        <v>328</v>
      </c>
      <c r="E6233" s="4">
        <v>1</v>
      </c>
      <c r="F6233" s="5">
        <v>45182</v>
      </c>
      <c r="G6233">
        <v>202307</v>
      </c>
      <c r="H6233" s="4" t="s">
        <v>13</v>
      </c>
      <c r="I6233" t="s">
        <v>411</v>
      </c>
    </row>
    <row r="6234" spans="1:9">
      <c r="A6234" t="s">
        <v>5695</v>
      </c>
      <c r="B6234" s="4" t="s">
        <v>11</v>
      </c>
      <c r="C6234" s="4" t="s">
        <v>12</v>
      </c>
      <c r="D6234">
        <v>328</v>
      </c>
      <c r="E6234" s="4">
        <v>1</v>
      </c>
      <c r="F6234" s="5">
        <v>45182</v>
      </c>
      <c r="G6234">
        <v>202307</v>
      </c>
      <c r="H6234" s="4" t="s">
        <v>13</v>
      </c>
      <c r="I6234" t="s">
        <v>411</v>
      </c>
    </row>
    <row r="6235" spans="1:9">
      <c r="A6235" t="s">
        <v>3056</v>
      </c>
      <c r="B6235" s="4" t="s">
        <v>11</v>
      </c>
      <c r="C6235" s="4" t="s">
        <v>12</v>
      </c>
      <c r="D6235">
        <v>328</v>
      </c>
      <c r="E6235" s="4">
        <v>1</v>
      </c>
      <c r="F6235" s="5">
        <v>45182</v>
      </c>
      <c r="G6235">
        <v>202307</v>
      </c>
      <c r="H6235" s="4" t="s">
        <v>13</v>
      </c>
      <c r="I6235" t="s">
        <v>411</v>
      </c>
    </row>
    <row r="6236" spans="1:9">
      <c r="A6236" t="s">
        <v>5696</v>
      </c>
      <c r="B6236" s="4" t="s">
        <v>11</v>
      </c>
      <c r="C6236" s="4" t="s">
        <v>12</v>
      </c>
      <c r="D6236">
        <v>328</v>
      </c>
      <c r="E6236" s="4">
        <v>1</v>
      </c>
      <c r="F6236" s="5">
        <v>45182</v>
      </c>
      <c r="G6236">
        <v>202307</v>
      </c>
      <c r="H6236" s="4" t="s">
        <v>13</v>
      </c>
      <c r="I6236" t="s">
        <v>411</v>
      </c>
    </row>
    <row r="6237" spans="1:9">
      <c r="A6237" t="s">
        <v>5697</v>
      </c>
      <c r="B6237" s="4" t="s">
        <v>11</v>
      </c>
      <c r="C6237" s="4" t="s">
        <v>12</v>
      </c>
      <c r="D6237">
        <v>328</v>
      </c>
      <c r="E6237" s="4">
        <v>1</v>
      </c>
      <c r="F6237" s="5">
        <v>45182</v>
      </c>
      <c r="G6237">
        <v>202307</v>
      </c>
      <c r="H6237" s="4" t="s">
        <v>13</v>
      </c>
      <c r="I6237" t="s">
        <v>411</v>
      </c>
    </row>
    <row r="6238" spans="1:9">
      <c r="A6238" t="s">
        <v>1394</v>
      </c>
      <c r="B6238" s="4" t="s">
        <v>11</v>
      </c>
      <c r="C6238" s="4" t="s">
        <v>12</v>
      </c>
      <c r="D6238">
        <v>328</v>
      </c>
      <c r="E6238" s="4">
        <v>1</v>
      </c>
      <c r="F6238" s="5">
        <v>45182</v>
      </c>
      <c r="G6238">
        <v>202307</v>
      </c>
      <c r="H6238" s="4" t="s">
        <v>13</v>
      </c>
      <c r="I6238" t="s">
        <v>411</v>
      </c>
    </row>
    <row r="6239" spans="1:9">
      <c r="A6239" t="s">
        <v>5698</v>
      </c>
      <c r="B6239" s="4" t="s">
        <v>11</v>
      </c>
      <c r="C6239" s="4" t="s">
        <v>12</v>
      </c>
      <c r="D6239">
        <v>328</v>
      </c>
      <c r="E6239" s="4">
        <v>1</v>
      </c>
      <c r="F6239" s="5">
        <v>45182</v>
      </c>
      <c r="G6239">
        <v>202307</v>
      </c>
      <c r="H6239" s="4" t="s">
        <v>13</v>
      </c>
      <c r="I6239" t="s">
        <v>411</v>
      </c>
    </row>
    <row r="6240" spans="1:9">
      <c r="A6240" t="s">
        <v>5699</v>
      </c>
      <c r="B6240" s="4" t="s">
        <v>11</v>
      </c>
      <c r="C6240" s="4" t="s">
        <v>12</v>
      </c>
      <c r="D6240">
        <v>248</v>
      </c>
      <c r="E6240" s="4">
        <v>1</v>
      </c>
      <c r="F6240" s="5">
        <v>45182</v>
      </c>
      <c r="G6240">
        <v>202307</v>
      </c>
      <c r="H6240" s="4" t="s">
        <v>13</v>
      </c>
      <c r="I6240" t="s">
        <v>411</v>
      </c>
    </row>
    <row r="6241" spans="1:9">
      <c r="A6241" t="s">
        <v>5700</v>
      </c>
      <c r="B6241" s="4" t="s">
        <v>11</v>
      </c>
      <c r="C6241" s="4" t="s">
        <v>12</v>
      </c>
      <c r="D6241">
        <v>248</v>
      </c>
      <c r="E6241" s="4">
        <v>1</v>
      </c>
      <c r="F6241" s="5">
        <v>45182</v>
      </c>
      <c r="G6241">
        <v>202307</v>
      </c>
      <c r="H6241" s="4" t="s">
        <v>13</v>
      </c>
      <c r="I6241" t="s">
        <v>411</v>
      </c>
    </row>
    <row r="6242" spans="1:9">
      <c r="A6242" t="s">
        <v>5701</v>
      </c>
      <c r="B6242" s="4" t="s">
        <v>11</v>
      </c>
      <c r="C6242" s="4" t="s">
        <v>12</v>
      </c>
      <c r="D6242">
        <v>248</v>
      </c>
      <c r="E6242" s="4">
        <v>1</v>
      </c>
      <c r="F6242" s="5">
        <v>45182</v>
      </c>
      <c r="G6242">
        <v>202307</v>
      </c>
      <c r="H6242" s="4" t="s">
        <v>13</v>
      </c>
      <c r="I6242" t="s">
        <v>411</v>
      </c>
    </row>
    <row r="6243" spans="1:9">
      <c r="A6243" t="s">
        <v>5702</v>
      </c>
      <c r="B6243" s="4" t="s">
        <v>11</v>
      </c>
      <c r="C6243" s="4" t="s">
        <v>12</v>
      </c>
      <c r="D6243">
        <v>328</v>
      </c>
      <c r="E6243" s="4">
        <v>1</v>
      </c>
      <c r="F6243" s="5">
        <v>45182</v>
      </c>
      <c r="G6243">
        <v>202307</v>
      </c>
      <c r="H6243" s="4" t="s">
        <v>13</v>
      </c>
      <c r="I6243" t="s">
        <v>411</v>
      </c>
    </row>
    <row r="6244" spans="1:9">
      <c r="A6244" t="s">
        <v>5703</v>
      </c>
      <c r="B6244" s="4" t="s">
        <v>11</v>
      </c>
      <c r="C6244" s="4" t="s">
        <v>12</v>
      </c>
      <c r="D6244">
        <v>328</v>
      </c>
      <c r="E6244" s="4">
        <v>1</v>
      </c>
      <c r="F6244" s="5">
        <v>45182</v>
      </c>
      <c r="G6244">
        <v>202307</v>
      </c>
      <c r="H6244" s="4" t="s">
        <v>13</v>
      </c>
      <c r="I6244" t="s">
        <v>411</v>
      </c>
    </row>
    <row r="6245" spans="1:9">
      <c r="A6245" t="s">
        <v>5704</v>
      </c>
      <c r="B6245" s="4" t="s">
        <v>11</v>
      </c>
      <c r="C6245" s="4" t="s">
        <v>12</v>
      </c>
      <c r="D6245">
        <v>328</v>
      </c>
      <c r="E6245" s="4">
        <v>1</v>
      </c>
      <c r="F6245" s="5">
        <v>45182</v>
      </c>
      <c r="G6245">
        <v>202307</v>
      </c>
      <c r="H6245" s="4" t="s">
        <v>13</v>
      </c>
      <c r="I6245" t="s">
        <v>411</v>
      </c>
    </row>
    <row r="6246" spans="1:9">
      <c r="A6246" t="s">
        <v>5705</v>
      </c>
      <c r="B6246" s="4" t="s">
        <v>11</v>
      </c>
      <c r="C6246" s="4" t="s">
        <v>12</v>
      </c>
      <c r="D6246">
        <v>328</v>
      </c>
      <c r="E6246" s="4">
        <v>1</v>
      </c>
      <c r="F6246" s="5">
        <v>45182</v>
      </c>
      <c r="G6246">
        <v>202307</v>
      </c>
      <c r="H6246" s="4" t="s">
        <v>13</v>
      </c>
      <c r="I6246" t="s">
        <v>411</v>
      </c>
    </row>
    <row r="6247" spans="1:9">
      <c r="A6247" t="s">
        <v>5706</v>
      </c>
      <c r="B6247" s="4" t="s">
        <v>11</v>
      </c>
      <c r="C6247" s="4" t="s">
        <v>12</v>
      </c>
      <c r="D6247">
        <v>328</v>
      </c>
      <c r="E6247" s="4">
        <v>1</v>
      </c>
      <c r="F6247" s="5">
        <v>45182</v>
      </c>
      <c r="G6247">
        <v>202307</v>
      </c>
      <c r="H6247" s="4" t="s">
        <v>13</v>
      </c>
      <c r="I6247" t="s">
        <v>411</v>
      </c>
    </row>
    <row r="6248" spans="1:9">
      <c r="A6248" t="s">
        <v>5707</v>
      </c>
      <c r="B6248" s="4" t="s">
        <v>11</v>
      </c>
      <c r="C6248" s="4" t="s">
        <v>12</v>
      </c>
      <c r="D6248">
        <v>328</v>
      </c>
      <c r="E6248" s="4">
        <v>1</v>
      </c>
      <c r="F6248" s="5">
        <v>45182</v>
      </c>
      <c r="G6248">
        <v>202307</v>
      </c>
      <c r="H6248" s="4" t="s">
        <v>13</v>
      </c>
      <c r="I6248" t="s">
        <v>411</v>
      </c>
    </row>
    <row r="6249" spans="1:9">
      <c r="A6249" t="s">
        <v>4178</v>
      </c>
      <c r="B6249" s="4" t="s">
        <v>11</v>
      </c>
      <c r="C6249" s="4" t="s">
        <v>12</v>
      </c>
      <c r="D6249">
        <v>328</v>
      </c>
      <c r="E6249" s="4">
        <v>1</v>
      </c>
      <c r="F6249" s="5">
        <v>45182</v>
      </c>
      <c r="G6249">
        <v>202307</v>
      </c>
      <c r="H6249" s="4" t="s">
        <v>13</v>
      </c>
      <c r="I6249" t="s">
        <v>411</v>
      </c>
    </row>
    <row r="6250" spans="1:9">
      <c r="A6250" t="s">
        <v>5708</v>
      </c>
      <c r="B6250" s="4" t="s">
        <v>11</v>
      </c>
      <c r="C6250" s="4" t="s">
        <v>12</v>
      </c>
      <c r="D6250">
        <v>328</v>
      </c>
      <c r="E6250" s="4">
        <v>1</v>
      </c>
      <c r="F6250" s="5">
        <v>45182</v>
      </c>
      <c r="G6250">
        <v>202307</v>
      </c>
      <c r="H6250" s="4" t="s">
        <v>13</v>
      </c>
      <c r="I6250" t="s">
        <v>411</v>
      </c>
    </row>
    <row r="6251" spans="1:9">
      <c r="A6251" t="s">
        <v>5709</v>
      </c>
      <c r="B6251" s="4" t="s">
        <v>11</v>
      </c>
      <c r="C6251" s="4" t="s">
        <v>12</v>
      </c>
      <c r="D6251">
        <v>328</v>
      </c>
      <c r="E6251" s="4">
        <v>1</v>
      </c>
      <c r="F6251" s="5">
        <v>45182</v>
      </c>
      <c r="G6251">
        <v>202307</v>
      </c>
      <c r="H6251" s="4" t="s">
        <v>13</v>
      </c>
      <c r="I6251" t="s">
        <v>411</v>
      </c>
    </row>
    <row r="6252" spans="1:9">
      <c r="A6252" t="s">
        <v>116</v>
      </c>
      <c r="B6252" s="4" t="s">
        <v>11</v>
      </c>
      <c r="C6252" s="4" t="s">
        <v>12</v>
      </c>
      <c r="D6252">
        <v>506</v>
      </c>
      <c r="E6252" s="4">
        <v>1</v>
      </c>
      <c r="F6252" s="5">
        <v>45182</v>
      </c>
      <c r="G6252">
        <v>202307</v>
      </c>
      <c r="H6252" s="4" t="s">
        <v>13</v>
      </c>
      <c r="I6252" t="s">
        <v>411</v>
      </c>
    </row>
    <row r="6253" spans="1:9">
      <c r="A6253" t="s">
        <v>5710</v>
      </c>
      <c r="B6253" s="4" t="s">
        <v>11</v>
      </c>
      <c r="C6253" s="4" t="s">
        <v>12</v>
      </c>
      <c r="D6253">
        <v>506</v>
      </c>
      <c r="E6253" s="4">
        <v>1</v>
      </c>
      <c r="F6253" s="5">
        <v>45182</v>
      </c>
      <c r="G6253">
        <v>202307</v>
      </c>
      <c r="H6253" s="4" t="s">
        <v>13</v>
      </c>
      <c r="I6253" t="s">
        <v>411</v>
      </c>
    </row>
    <row r="6254" spans="1:9">
      <c r="A6254" t="s">
        <v>5711</v>
      </c>
      <c r="B6254" s="4" t="s">
        <v>11</v>
      </c>
      <c r="C6254" s="4" t="s">
        <v>12</v>
      </c>
      <c r="D6254">
        <v>328</v>
      </c>
      <c r="E6254" s="4">
        <v>1</v>
      </c>
      <c r="F6254" s="5">
        <v>45182</v>
      </c>
      <c r="G6254">
        <v>202307</v>
      </c>
      <c r="H6254" s="4" t="s">
        <v>13</v>
      </c>
      <c r="I6254" t="s">
        <v>411</v>
      </c>
    </row>
    <row r="6255" spans="1:9">
      <c r="A6255" t="s">
        <v>5712</v>
      </c>
      <c r="B6255" s="4" t="s">
        <v>11</v>
      </c>
      <c r="C6255" s="4" t="s">
        <v>12</v>
      </c>
      <c r="D6255">
        <v>328</v>
      </c>
      <c r="E6255" s="4">
        <v>1</v>
      </c>
      <c r="F6255" s="5">
        <v>45182</v>
      </c>
      <c r="G6255">
        <v>202307</v>
      </c>
      <c r="H6255" s="4" t="s">
        <v>13</v>
      </c>
      <c r="I6255" t="s">
        <v>411</v>
      </c>
    </row>
    <row r="6256" spans="1:9">
      <c r="A6256" t="s">
        <v>5233</v>
      </c>
      <c r="B6256" s="4" t="s">
        <v>11</v>
      </c>
      <c r="C6256" s="4" t="s">
        <v>12</v>
      </c>
      <c r="D6256">
        <v>328</v>
      </c>
      <c r="E6256" s="4">
        <v>1</v>
      </c>
      <c r="F6256" s="5">
        <v>45182</v>
      </c>
      <c r="G6256">
        <v>202307</v>
      </c>
      <c r="H6256" s="4" t="s">
        <v>13</v>
      </c>
      <c r="I6256" t="s">
        <v>411</v>
      </c>
    </row>
    <row r="6257" spans="1:9">
      <c r="A6257" t="s">
        <v>5713</v>
      </c>
      <c r="B6257" s="4" t="s">
        <v>11</v>
      </c>
      <c r="C6257" s="4" t="s">
        <v>12</v>
      </c>
      <c r="D6257">
        <v>328</v>
      </c>
      <c r="E6257" s="4">
        <v>1</v>
      </c>
      <c r="F6257" s="5">
        <v>45182</v>
      </c>
      <c r="G6257">
        <v>202307</v>
      </c>
      <c r="H6257" s="4" t="s">
        <v>13</v>
      </c>
      <c r="I6257" t="s">
        <v>411</v>
      </c>
    </row>
    <row r="6258" spans="1:9">
      <c r="A6258" t="s">
        <v>5714</v>
      </c>
      <c r="B6258" s="4" t="s">
        <v>11</v>
      </c>
      <c r="C6258" s="4" t="s">
        <v>12</v>
      </c>
      <c r="D6258">
        <v>328</v>
      </c>
      <c r="E6258" s="4">
        <v>1</v>
      </c>
      <c r="F6258" s="5">
        <v>45182</v>
      </c>
      <c r="G6258">
        <v>202307</v>
      </c>
      <c r="H6258" s="4" t="s">
        <v>13</v>
      </c>
      <c r="I6258" t="s">
        <v>411</v>
      </c>
    </row>
    <row r="6259" spans="1:9">
      <c r="A6259" t="s">
        <v>5715</v>
      </c>
      <c r="B6259" s="4" t="s">
        <v>11</v>
      </c>
      <c r="C6259" s="4" t="s">
        <v>12</v>
      </c>
      <c r="D6259">
        <v>328</v>
      </c>
      <c r="E6259" s="4">
        <v>1</v>
      </c>
      <c r="F6259" s="5">
        <v>45182</v>
      </c>
      <c r="G6259">
        <v>202307</v>
      </c>
      <c r="H6259" s="4" t="s">
        <v>13</v>
      </c>
      <c r="I6259" t="s">
        <v>411</v>
      </c>
    </row>
    <row r="6260" spans="1:9">
      <c r="A6260" t="s">
        <v>2700</v>
      </c>
      <c r="B6260" s="4" t="s">
        <v>11</v>
      </c>
      <c r="C6260" s="4" t="s">
        <v>12</v>
      </c>
      <c r="D6260">
        <v>328</v>
      </c>
      <c r="E6260" s="4">
        <v>1</v>
      </c>
      <c r="F6260" s="5">
        <v>45182</v>
      </c>
      <c r="G6260">
        <v>202307</v>
      </c>
      <c r="H6260" s="4" t="s">
        <v>13</v>
      </c>
      <c r="I6260" t="s">
        <v>411</v>
      </c>
    </row>
    <row r="6261" spans="1:9">
      <c r="A6261" t="s">
        <v>5716</v>
      </c>
      <c r="B6261" s="4" t="s">
        <v>11</v>
      </c>
      <c r="C6261" s="4" t="s">
        <v>12</v>
      </c>
      <c r="D6261">
        <v>248</v>
      </c>
      <c r="E6261" s="4">
        <v>1</v>
      </c>
      <c r="F6261" s="5">
        <v>45182</v>
      </c>
      <c r="G6261">
        <v>202307</v>
      </c>
      <c r="H6261" s="4" t="s">
        <v>13</v>
      </c>
      <c r="I6261" t="s">
        <v>411</v>
      </c>
    </row>
    <row r="6262" spans="1:9">
      <c r="A6262" t="s">
        <v>5717</v>
      </c>
      <c r="B6262" s="4" t="s">
        <v>11</v>
      </c>
      <c r="C6262" s="4" t="s">
        <v>12</v>
      </c>
      <c r="D6262">
        <v>248</v>
      </c>
      <c r="E6262" s="4">
        <v>1</v>
      </c>
      <c r="F6262" s="5">
        <v>45182</v>
      </c>
      <c r="G6262">
        <v>202307</v>
      </c>
      <c r="H6262" s="4" t="s">
        <v>13</v>
      </c>
      <c r="I6262" t="s">
        <v>411</v>
      </c>
    </row>
    <row r="6263" spans="1:9">
      <c r="A6263" t="s">
        <v>5718</v>
      </c>
      <c r="B6263" s="4" t="s">
        <v>11</v>
      </c>
      <c r="C6263" s="4" t="s">
        <v>12</v>
      </c>
      <c r="D6263">
        <v>328</v>
      </c>
      <c r="E6263" s="4">
        <v>1</v>
      </c>
      <c r="F6263" s="5">
        <v>45182</v>
      </c>
      <c r="G6263">
        <v>202307</v>
      </c>
      <c r="H6263" s="4" t="s">
        <v>13</v>
      </c>
      <c r="I6263" t="s">
        <v>411</v>
      </c>
    </row>
    <row r="6264" spans="1:9">
      <c r="A6264" t="s">
        <v>5719</v>
      </c>
      <c r="B6264" s="4" t="s">
        <v>11</v>
      </c>
      <c r="C6264" s="4" t="s">
        <v>12</v>
      </c>
      <c r="D6264">
        <v>328</v>
      </c>
      <c r="E6264" s="4">
        <v>1</v>
      </c>
      <c r="F6264" s="5">
        <v>45182</v>
      </c>
      <c r="G6264">
        <v>202307</v>
      </c>
      <c r="H6264" s="4" t="s">
        <v>13</v>
      </c>
      <c r="I6264" t="s">
        <v>411</v>
      </c>
    </row>
    <row r="6265" spans="1:9">
      <c r="A6265" t="s">
        <v>5720</v>
      </c>
      <c r="B6265" s="4" t="s">
        <v>11</v>
      </c>
      <c r="C6265" s="4" t="s">
        <v>12</v>
      </c>
      <c r="D6265">
        <v>328</v>
      </c>
      <c r="E6265" s="4">
        <v>1</v>
      </c>
      <c r="F6265" s="5">
        <v>45182</v>
      </c>
      <c r="G6265">
        <v>202307</v>
      </c>
      <c r="H6265" s="4" t="s">
        <v>13</v>
      </c>
      <c r="I6265" t="s">
        <v>411</v>
      </c>
    </row>
    <row r="6266" spans="1:9">
      <c r="A6266" t="s">
        <v>5721</v>
      </c>
      <c r="B6266" s="4" t="s">
        <v>11</v>
      </c>
      <c r="C6266" s="4" t="s">
        <v>12</v>
      </c>
      <c r="D6266">
        <v>328</v>
      </c>
      <c r="E6266" s="4">
        <v>1</v>
      </c>
      <c r="F6266" s="5">
        <v>45182</v>
      </c>
      <c r="G6266">
        <v>202307</v>
      </c>
      <c r="H6266" s="4" t="s">
        <v>13</v>
      </c>
      <c r="I6266" t="s">
        <v>411</v>
      </c>
    </row>
    <row r="6267" spans="1:9">
      <c r="A6267" t="s">
        <v>5722</v>
      </c>
      <c r="B6267" s="4" t="s">
        <v>11</v>
      </c>
      <c r="C6267" s="4" t="s">
        <v>12</v>
      </c>
      <c r="D6267">
        <v>328</v>
      </c>
      <c r="E6267" s="4">
        <v>1</v>
      </c>
      <c r="F6267" s="5">
        <v>45182</v>
      </c>
      <c r="G6267">
        <v>202307</v>
      </c>
      <c r="H6267" s="4" t="s">
        <v>13</v>
      </c>
      <c r="I6267" t="s">
        <v>411</v>
      </c>
    </row>
    <row r="6268" spans="1:9">
      <c r="A6268" t="s">
        <v>4949</v>
      </c>
      <c r="B6268" s="4" t="s">
        <v>11</v>
      </c>
      <c r="C6268" s="4" t="s">
        <v>12</v>
      </c>
      <c r="D6268">
        <v>328</v>
      </c>
      <c r="E6268" s="4">
        <v>1</v>
      </c>
      <c r="F6268" s="5">
        <v>45182</v>
      </c>
      <c r="G6268">
        <v>202307</v>
      </c>
      <c r="H6268" s="4" t="s">
        <v>13</v>
      </c>
      <c r="I6268" t="s">
        <v>411</v>
      </c>
    </row>
    <row r="6269" spans="1:9">
      <c r="A6269" t="s">
        <v>5723</v>
      </c>
      <c r="B6269" s="4" t="s">
        <v>11</v>
      </c>
      <c r="C6269" s="4" t="s">
        <v>12</v>
      </c>
      <c r="D6269">
        <v>328</v>
      </c>
      <c r="E6269" s="4">
        <v>1</v>
      </c>
      <c r="F6269" s="5">
        <v>45182</v>
      </c>
      <c r="G6269">
        <v>202307</v>
      </c>
      <c r="H6269" s="4" t="s">
        <v>13</v>
      </c>
      <c r="I6269" t="s">
        <v>411</v>
      </c>
    </row>
    <row r="6270" spans="1:9">
      <c r="A6270" t="s">
        <v>5724</v>
      </c>
      <c r="B6270" s="4" t="s">
        <v>11</v>
      </c>
      <c r="C6270" s="4" t="s">
        <v>12</v>
      </c>
      <c r="D6270">
        <v>328</v>
      </c>
      <c r="E6270" s="4">
        <v>1</v>
      </c>
      <c r="F6270" s="5">
        <v>45182</v>
      </c>
      <c r="G6270">
        <v>202307</v>
      </c>
      <c r="H6270" s="4" t="s">
        <v>13</v>
      </c>
      <c r="I6270" t="s">
        <v>411</v>
      </c>
    </row>
    <row r="6271" spans="1:9">
      <c r="A6271" t="s">
        <v>5725</v>
      </c>
      <c r="B6271" s="4" t="s">
        <v>11</v>
      </c>
      <c r="C6271" s="4" t="s">
        <v>12</v>
      </c>
      <c r="D6271">
        <v>328</v>
      </c>
      <c r="E6271" s="4">
        <v>1</v>
      </c>
      <c r="F6271" s="5">
        <v>45182</v>
      </c>
      <c r="G6271">
        <v>202307</v>
      </c>
      <c r="H6271" s="4" t="s">
        <v>13</v>
      </c>
      <c r="I6271" t="s">
        <v>411</v>
      </c>
    </row>
    <row r="6272" spans="1:9">
      <c r="A6272" t="s">
        <v>5726</v>
      </c>
      <c r="B6272" s="4" t="s">
        <v>11</v>
      </c>
      <c r="C6272" s="4" t="s">
        <v>12</v>
      </c>
      <c r="D6272">
        <v>328</v>
      </c>
      <c r="E6272" s="4">
        <v>1</v>
      </c>
      <c r="F6272" s="5">
        <v>45182</v>
      </c>
      <c r="G6272">
        <v>202307</v>
      </c>
      <c r="H6272" s="4" t="s">
        <v>13</v>
      </c>
      <c r="I6272" t="s">
        <v>411</v>
      </c>
    </row>
    <row r="6273" spans="1:9">
      <c r="A6273" t="s">
        <v>5727</v>
      </c>
      <c r="B6273" s="4" t="s">
        <v>11</v>
      </c>
      <c r="C6273" s="4" t="s">
        <v>12</v>
      </c>
      <c r="D6273">
        <v>328</v>
      </c>
      <c r="E6273" s="4">
        <v>1</v>
      </c>
      <c r="F6273" s="5">
        <v>45182</v>
      </c>
      <c r="G6273">
        <v>202307</v>
      </c>
      <c r="H6273" s="4" t="s">
        <v>13</v>
      </c>
      <c r="I6273" t="s">
        <v>411</v>
      </c>
    </row>
    <row r="6274" spans="1:9">
      <c r="A6274" t="s">
        <v>5728</v>
      </c>
      <c r="B6274" s="4" t="s">
        <v>11</v>
      </c>
      <c r="C6274" s="4" t="s">
        <v>12</v>
      </c>
      <c r="D6274">
        <v>328</v>
      </c>
      <c r="E6274" s="4">
        <v>1</v>
      </c>
      <c r="F6274" s="5">
        <v>45182</v>
      </c>
      <c r="G6274">
        <v>202307</v>
      </c>
      <c r="H6274" s="4" t="s">
        <v>13</v>
      </c>
      <c r="I6274" t="s">
        <v>411</v>
      </c>
    </row>
    <row r="6275" spans="1:9">
      <c r="A6275" t="s">
        <v>5729</v>
      </c>
      <c r="B6275" s="4" t="s">
        <v>11</v>
      </c>
      <c r="C6275" s="4" t="s">
        <v>12</v>
      </c>
      <c r="D6275">
        <v>328</v>
      </c>
      <c r="E6275" s="4">
        <v>1</v>
      </c>
      <c r="F6275" s="5">
        <v>45182</v>
      </c>
      <c r="G6275">
        <v>202307</v>
      </c>
      <c r="H6275" s="4" t="s">
        <v>13</v>
      </c>
      <c r="I6275" t="s">
        <v>411</v>
      </c>
    </row>
    <row r="6276" spans="1:9">
      <c r="A6276" t="s">
        <v>5730</v>
      </c>
      <c r="B6276" s="4" t="s">
        <v>11</v>
      </c>
      <c r="C6276" s="4" t="s">
        <v>12</v>
      </c>
      <c r="D6276">
        <v>328</v>
      </c>
      <c r="E6276" s="4">
        <v>1</v>
      </c>
      <c r="F6276" s="5">
        <v>45182</v>
      </c>
      <c r="G6276">
        <v>202307</v>
      </c>
      <c r="H6276" s="4" t="s">
        <v>13</v>
      </c>
      <c r="I6276" t="s">
        <v>411</v>
      </c>
    </row>
    <row r="6277" spans="1:9">
      <c r="A6277" t="s">
        <v>3447</v>
      </c>
      <c r="B6277" s="4" t="s">
        <v>11</v>
      </c>
      <c r="C6277" s="4" t="s">
        <v>12</v>
      </c>
      <c r="D6277">
        <v>328</v>
      </c>
      <c r="E6277" s="4">
        <v>1</v>
      </c>
      <c r="F6277" s="5">
        <v>45182</v>
      </c>
      <c r="G6277">
        <v>202307</v>
      </c>
      <c r="H6277" s="4" t="s">
        <v>13</v>
      </c>
      <c r="I6277" t="s">
        <v>411</v>
      </c>
    </row>
    <row r="6278" spans="1:9">
      <c r="A6278" t="s">
        <v>1410</v>
      </c>
      <c r="B6278" s="4" t="s">
        <v>11</v>
      </c>
      <c r="C6278" s="4" t="s">
        <v>12</v>
      </c>
      <c r="D6278">
        <v>328</v>
      </c>
      <c r="E6278" s="4">
        <v>1</v>
      </c>
      <c r="F6278" s="5">
        <v>45182</v>
      </c>
      <c r="G6278">
        <v>202307</v>
      </c>
      <c r="H6278" s="4" t="s">
        <v>13</v>
      </c>
      <c r="I6278" t="s">
        <v>411</v>
      </c>
    </row>
    <row r="6279" spans="1:9">
      <c r="A6279" t="s">
        <v>5731</v>
      </c>
      <c r="B6279" s="4" t="s">
        <v>11</v>
      </c>
      <c r="C6279" s="4" t="s">
        <v>12</v>
      </c>
      <c r="D6279">
        <v>506</v>
      </c>
      <c r="E6279" s="4">
        <v>1</v>
      </c>
      <c r="F6279" s="5">
        <v>45182</v>
      </c>
      <c r="G6279">
        <v>202307</v>
      </c>
      <c r="H6279" s="4" t="s">
        <v>13</v>
      </c>
      <c r="I6279" t="s">
        <v>411</v>
      </c>
    </row>
    <row r="6280" spans="1:9">
      <c r="A6280" t="s">
        <v>5732</v>
      </c>
      <c r="B6280" s="4" t="s">
        <v>11</v>
      </c>
      <c r="C6280" s="4" t="s">
        <v>12</v>
      </c>
      <c r="D6280">
        <v>506</v>
      </c>
      <c r="E6280" s="4">
        <v>1</v>
      </c>
      <c r="F6280" s="5">
        <v>45182</v>
      </c>
      <c r="G6280">
        <v>202307</v>
      </c>
      <c r="H6280" s="4" t="s">
        <v>13</v>
      </c>
      <c r="I6280" t="s">
        <v>411</v>
      </c>
    </row>
    <row r="6281" spans="1:9">
      <c r="A6281" t="s">
        <v>5733</v>
      </c>
      <c r="B6281" s="4" t="s">
        <v>11</v>
      </c>
      <c r="C6281" s="4" t="s">
        <v>12</v>
      </c>
      <c r="D6281">
        <v>506</v>
      </c>
      <c r="E6281" s="4">
        <v>1</v>
      </c>
      <c r="F6281" s="5">
        <v>45182</v>
      </c>
      <c r="G6281">
        <v>202307</v>
      </c>
      <c r="H6281" s="4" t="s">
        <v>13</v>
      </c>
      <c r="I6281" t="s">
        <v>411</v>
      </c>
    </row>
    <row r="6282" spans="1:9">
      <c r="A6282" t="s">
        <v>5734</v>
      </c>
      <c r="B6282" s="4" t="s">
        <v>11</v>
      </c>
      <c r="C6282" s="4" t="s">
        <v>12</v>
      </c>
      <c r="D6282">
        <v>506</v>
      </c>
      <c r="E6282" s="4">
        <v>1</v>
      </c>
      <c r="F6282" s="5">
        <v>45182</v>
      </c>
      <c r="G6282">
        <v>202307</v>
      </c>
      <c r="H6282" s="4" t="s">
        <v>13</v>
      </c>
      <c r="I6282" t="s">
        <v>411</v>
      </c>
    </row>
    <row r="6283" spans="1:9">
      <c r="A6283" t="s">
        <v>5735</v>
      </c>
      <c r="B6283" s="4" t="s">
        <v>11</v>
      </c>
      <c r="C6283" s="4" t="s">
        <v>12</v>
      </c>
      <c r="D6283">
        <v>328</v>
      </c>
      <c r="E6283" s="4">
        <v>1</v>
      </c>
      <c r="F6283" s="5">
        <v>45182</v>
      </c>
      <c r="G6283">
        <v>202307</v>
      </c>
      <c r="H6283" s="4" t="s">
        <v>13</v>
      </c>
      <c r="I6283" t="s">
        <v>411</v>
      </c>
    </row>
    <row r="6284" spans="1:9">
      <c r="A6284" t="s">
        <v>67</v>
      </c>
      <c r="B6284" s="4" t="s">
        <v>11</v>
      </c>
      <c r="C6284" s="4" t="s">
        <v>12</v>
      </c>
      <c r="D6284">
        <v>328</v>
      </c>
      <c r="E6284" s="4">
        <v>1</v>
      </c>
      <c r="F6284" s="5">
        <v>45182</v>
      </c>
      <c r="G6284">
        <v>202307</v>
      </c>
      <c r="H6284" s="4" t="s">
        <v>13</v>
      </c>
      <c r="I6284" t="s">
        <v>411</v>
      </c>
    </row>
    <row r="6285" spans="1:9">
      <c r="A6285" t="s">
        <v>5736</v>
      </c>
      <c r="B6285" s="4" t="s">
        <v>11</v>
      </c>
      <c r="C6285" s="4" t="s">
        <v>12</v>
      </c>
      <c r="D6285">
        <v>328</v>
      </c>
      <c r="E6285" s="4">
        <v>1</v>
      </c>
      <c r="F6285" s="5">
        <v>45182</v>
      </c>
      <c r="G6285">
        <v>202307</v>
      </c>
      <c r="H6285" s="4" t="s">
        <v>13</v>
      </c>
      <c r="I6285" t="s">
        <v>411</v>
      </c>
    </row>
    <row r="6286" spans="1:9">
      <c r="A6286" t="s">
        <v>5737</v>
      </c>
      <c r="B6286" s="4" t="s">
        <v>11</v>
      </c>
      <c r="C6286" s="4" t="s">
        <v>12</v>
      </c>
      <c r="D6286">
        <v>328</v>
      </c>
      <c r="E6286" s="4">
        <v>1</v>
      </c>
      <c r="F6286" s="5">
        <v>45182</v>
      </c>
      <c r="G6286">
        <v>202307</v>
      </c>
      <c r="H6286" s="4" t="s">
        <v>13</v>
      </c>
      <c r="I6286" t="s">
        <v>411</v>
      </c>
    </row>
    <row r="6287" spans="1:9">
      <c r="A6287" t="s">
        <v>5738</v>
      </c>
      <c r="B6287" s="4" t="s">
        <v>11</v>
      </c>
      <c r="C6287" s="4" t="s">
        <v>12</v>
      </c>
      <c r="D6287">
        <v>328</v>
      </c>
      <c r="E6287" s="4">
        <v>1</v>
      </c>
      <c r="F6287" s="5">
        <v>45182</v>
      </c>
      <c r="G6287">
        <v>202307</v>
      </c>
      <c r="H6287" s="4" t="s">
        <v>13</v>
      </c>
      <c r="I6287" t="s">
        <v>411</v>
      </c>
    </row>
    <row r="6288" spans="1:9">
      <c r="A6288" t="s">
        <v>5739</v>
      </c>
      <c r="B6288" s="4" t="s">
        <v>11</v>
      </c>
      <c r="C6288" s="4" t="s">
        <v>12</v>
      </c>
      <c r="D6288">
        <v>328</v>
      </c>
      <c r="E6288" s="4">
        <v>1</v>
      </c>
      <c r="F6288" s="5">
        <v>45182</v>
      </c>
      <c r="G6288">
        <v>202307</v>
      </c>
      <c r="H6288" s="4" t="s">
        <v>13</v>
      </c>
      <c r="I6288" t="s">
        <v>411</v>
      </c>
    </row>
    <row r="6289" spans="1:9">
      <c r="A6289" t="s">
        <v>5740</v>
      </c>
      <c r="B6289" s="4" t="s">
        <v>11</v>
      </c>
      <c r="C6289" s="4" t="s">
        <v>12</v>
      </c>
      <c r="D6289">
        <v>328</v>
      </c>
      <c r="E6289" s="4">
        <v>1</v>
      </c>
      <c r="F6289" s="5">
        <v>45182</v>
      </c>
      <c r="G6289">
        <v>202307</v>
      </c>
      <c r="H6289" s="4" t="s">
        <v>13</v>
      </c>
      <c r="I6289" t="s">
        <v>411</v>
      </c>
    </row>
    <row r="6290" spans="1:9">
      <c r="A6290" t="s">
        <v>5741</v>
      </c>
      <c r="B6290" s="4" t="s">
        <v>11</v>
      </c>
      <c r="C6290" s="4" t="s">
        <v>12</v>
      </c>
      <c r="D6290">
        <v>328</v>
      </c>
      <c r="E6290" s="4">
        <v>1</v>
      </c>
      <c r="F6290" s="5">
        <v>45182</v>
      </c>
      <c r="G6290">
        <v>202307</v>
      </c>
      <c r="H6290" s="4" t="s">
        <v>13</v>
      </c>
      <c r="I6290" t="s">
        <v>411</v>
      </c>
    </row>
    <row r="6291" spans="1:9">
      <c r="A6291" t="s">
        <v>5742</v>
      </c>
      <c r="B6291" s="4" t="s">
        <v>11</v>
      </c>
      <c r="C6291" s="4" t="s">
        <v>12</v>
      </c>
      <c r="D6291">
        <v>328</v>
      </c>
      <c r="E6291" s="4">
        <v>1</v>
      </c>
      <c r="F6291" s="5">
        <v>45182</v>
      </c>
      <c r="G6291">
        <v>202307</v>
      </c>
      <c r="H6291" s="4" t="s">
        <v>13</v>
      </c>
      <c r="I6291" t="s">
        <v>411</v>
      </c>
    </row>
    <row r="6292" spans="1:9">
      <c r="A6292" t="s">
        <v>5743</v>
      </c>
      <c r="B6292" s="4" t="s">
        <v>11</v>
      </c>
      <c r="C6292" s="4" t="s">
        <v>12</v>
      </c>
      <c r="D6292">
        <v>328</v>
      </c>
      <c r="E6292" s="4">
        <v>1</v>
      </c>
      <c r="F6292" s="5">
        <v>45182</v>
      </c>
      <c r="G6292">
        <v>202307</v>
      </c>
      <c r="H6292" s="4" t="s">
        <v>13</v>
      </c>
      <c r="I6292" t="s">
        <v>411</v>
      </c>
    </row>
    <row r="6293" spans="1:9">
      <c r="A6293" t="s">
        <v>5744</v>
      </c>
      <c r="B6293" s="4" t="s">
        <v>11</v>
      </c>
      <c r="C6293" s="4" t="s">
        <v>12</v>
      </c>
      <c r="D6293">
        <v>328</v>
      </c>
      <c r="E6293" s="4">
        <v>1</v>
      </c>
      <c r="F6293" s="5">
        <v>45182</v>
      </c>
      <c r="G6293">
        <v>202307</v>
      </c>
      <c r="H6293" s="4" t="s">
        <v>13</v>
      </c>
      <c r="I6293" t="s">
        <v>411</v>
      </c>
    </row>
    <row r="6294" spans="1:9">
      <c r="A6294" t="s">
        <v>5745</v>
      </c>
      <c r="B6294" s="4" t="s">
        <v>11</v>
      </c>
      <c r="C6294" s="4" t="s">
        <v>12</v>
      </c>
      <c r="D6294">
        <v>328</v>
      </c>
      <c r="E6294" s="4">
        <v>1</v>
      </c>
      <c r="F6294" s="5">
        <v>45182</v>
      </c>
      <c r="G6294">
        <v>202307</v>
      </c>
      <c r="H6294" s="4" t="s">
        <v>13</v>
      </c>
      <c r="I6294" t="s">
        <v>411</v>
      </c>
    </row>
    <row r="6295" spans="1:9">
      <c r="A6295" t="s">
        <v>5746</v>
      </c>
      <c r="B6295" s="4" t="s">
        <v>11</v>
      </c>
      <c r="C6295" s="4" t="s">
        <v>12</v>
      </c>
      <c r="D6295">
        <v>328</v>
      </c>
      <c r="E6295" s="4">
        <v>1</v>
      </c>
      <c r="F6295" s="5">
        <v>45182</v>
      </c>
      <c r="G6295">
        <v>202307</v>
      </c>
      <c r="H6295" s="4" t="s">
        <v>13</v>
      </c>
      <c r="I6295" t="s">
        <v>411</v>
      </c>
    </row>
    <row r="6296" spans="1:9">
      <c r="A6296" t="s">
        <v>5747</v>
      </c>
      <c r="B6296" s="4" t="s">
        <v>11</v>
      </c>
      <c r="C6296" s="4" t="s">
        <v>12</v>
      </c>
      <c r="D6296">
        <v>328</v>
      </c>
      <c r="E6296" s="4">
        <v>1</v>
      </c>
      <c r="F6296" s="5">
        <v>45182</v>
      </c>
      <c r="G6296">
        <v>202307</v>
      </c>
      <c r="H6296" s="4" t="s">
        <v>13</v>
      </c>
      <c r="I6296" t="s">
        <v>411</v>
      </c>
    </row>
    <row r="6297" spans="1:9">
      <c r="A6297" t="s">
        <v>5748</v>
      </c>
      <c r="B6297" s="4" t="s">
        <v>11</v>
      </c>
      <c r="C6297" s="4" t="s">
        <v>12</v>
      </c>
      <c r="D6297">
        <v>328</v>
      </c>
      <c r="E6297" s="4">
        <v>1</v>
      </c>
      <c r="F6297" s="5">
        <v>45182</v>
      </c>
      <c r="G6297">
        <v>202307</v>
      </c>
      <c r="H6297" s="4" t="s">
        <v>13</v>
      </c>
      <c r="I6297" t="s">
        <v>411</v>
      </c>
    </row>
    <row r="6298" spans="1:9">
      <c r="A6298" t="s">
        <v>5749</v>
      </c>
      <c r="B6298" s="4" t="s">
        <v>11</v>
      </c>
      <c r="C6298" s="4" t="s">
        <v>12</v>
      </c>
      <c r="D6298">
        <v>328</v>
      </c>
      <c r="E6298" s="4">
        <v>1</v>
      </c>
      <c r="F6298" s="5">
        <v>45182</v>
      </c>
      <c r="G6298">
        <v>202307</v>
      </c>
      <c r="H6298" s="4" t="s">
        <v>13</v>
      </c>
      <c r="I6298" t="s">
        <v>411</v>
      </c>
    </row>
    <row r="6299" spans="1:9">
      <c r="A6299" t="s">
        <v>5750</v>
      </c>
      <c r="B6299" s="4" t="s">
        <v>11</v>
      </c>
      <c r="C6299" s="4" t="s">
        <v>12</v>
      </c>
      <c r="D6299">
        <v>506</v>
      </c>
      <c r="E6299" s="4">
        <v>1</v>
      </c>
      <c r="F6299" s="5">
        <v>45182</v>
      </c>
      <c r="G6299">
        <v>202307</v>
      </c>
      <c r="H6299" s="4" t="s">
        <v>13</v>
      </c>
      <c r="I6299" t="s">
        <v>411</v>
      </c>
    </row>
    <row r="6300" spans="1:9">
      <c r="A6300" t="s">
        <v>3809</v>
      </c>
      <c r="B6300" s="4" t="s">
        <v>11</v>
      </c>
      <c r="C6300" s="4" t="s">
        <v>12</v>
      </c>
      <c r="D6300">
        <v>506</v>
      </c>
      <c r="E6300" s="4">
        <v>1</v>
      </c>
      <c r="F6300" s="5">
        <v>45182</v>
      </c>
      <c r="G6300">
        <v>202307</v>
      </c>
      <c r="H6300" s="4" t="s">
        <v>13</v>
      </c>
      <c r="I6300" t="s">
        <v>411</v>
      </c>
    </row>
    <row r="6301" spans="1:9">
      <c r="A6301" t="s">
        <v>5751</v>
      </c>
      <c r="B6301" s="4" t="s">
        <v>11</v>
      </c>
      <c r="C6301" s="4" t="s">
        <v>12</v>
      </c>
      <c r="D6301">
        <v>328</v>
      </c>
      <c r="E6301" s="4">
        <v>1</v>
      </c>
      <c r="F6301" s="5">
        <v>45182</v>
      </c>
      <c r="G6301">
        <v>202307</v>
      </c>
      <c r="H6301" s="4" t="s">
        <v>13</v>
      </c>
      <c r="I6301" t="s">
        <v>411</v>
      </c>
    </row>
    <row r="6302" spans="1:9">
      <c r="A6302" t="s">
        <v>5752</v>
      </c>
      <c r="B6302" s="4" t="s">
        <v>11</v>
      </c>
      <c r="C6302" s="4" t="s">
        <v>12</v>
      </c>
      <c r="D6302">
        <v>328</v>
      </c>
      <c r="E6302" s="4">
        <v>1</v>
      </c>
      <c r="F6302" s="5">
        <v>45182</v>
      </c>
      <c r="G6302">
        <v>202307</v>
      </c>
      <c r="H6302" s="4" t="s">
        <v>13</v>
      </c>
      <c r="I6302" t="s">
        <v>411</v>
      </c>
    </row>
    <row r="6303" spans="1:9">
      <c r="A6303" t="s">
        <v>5753</v>
      </c>
      <c r="B6303" s="4" t="s">
        <v>11</v>
      </c>
      <c r="C6303" s="4" t="s">
        <v>12</v>
      </c>
      <c r="D6303">
        <v>328</v>
      </c>
      <c r="E6303" s="4">
        <v>1</v>
      </c>
      <c r="F6303" s="5">
        <v>45182</v>
      </c>
      <c r="G6303">
        <v>202307</v>
      </c>
      <c r="H6303" s="4" t="s">
        <v>13</v>
      </c>
      <c r="I6303" t="s">
        <v>411</v>
      </c>
    </row>
    <row r="6304" spans="1:9">
      <c r="A6304" t="s">
        <v>5754</v>
      </c>
      <c r="B6304" s="4" t="s">
        <v>11</v>
      </c>
      <c r="C6304" s="4" t="s">
        <v>12</v>
      </c>
      <c r="D6304">
        <v>328</v>
      </c>
      <c r="E6304" s="4">
        <v>1</v>
      </c>
      <c r="F6304" s="5">
        <v>45182</v>
      </c>
      <c r="G6304">
        <v>202307</v>
      </c>
      <c r="H6304" s="4" t="s">
        <v>13</v>
      </c>
      <c r="I6304" t="s">
        <v>411</v>
      </c>
    </row>
    <row r="6305" spans="1:9">
      <c r="A6305" t="s">
        <v>5755</v>
      </c>
      <c r="B6305" s="4" t="s">
        <v>11</v>
      </c>
      <c r="C6305" s="4" t="s">
        <v>12</v>
      </c>
      <c r="D6305">
        <v>328</v>
      </c>
      <c r="E6305" s="4">
        <v>1</v>
      </c>
      <c r="F6305" s="5">
        <v>45182</v>
      </c>
      <c r="G6305">
        <v>202307</v>
      </c>
      <c r="H6305" s="4" t="s">
        <v>13</v>
      </c>
      <c r="I6305" t="s">
        <v>411</v>
      </c>
    </row>
    <row r="6306" spans="1:9">
      <c r="A6306" t="s">
        <v>5756</v>
      </c>
      <c r="B6306" s="4" t="s">
        <v>11</v>
      </c>
      <c r="C6306" s="4" t="s">
        <v>12</v>
      </c>
      <c r="D6306">
        <v>328</v>
      </c>
      <c r="E6306" s="4">
        <v>1</v>
      </c>
      <c r="F6306" s="5">
        <v>45182</v>
      </c>
      <c r="G6306">
        <v>202307</v>
      </c>
      <c r="H6306" s="4" t="s">
        <v>13</v>
      </c>
      <c r="I6306" t="s">
        <v>411</v>
      </c>
    </row>
    <row r="6307" spans="1:9">
      <c r="A6307" t="s">
        <v>5757</v>
      </c>
      <c r="B6307" s="4" t="s">
        <v>11</v>
      </c>
      <c r="C6307" s="4" t="s">
        <v>12</v>
      </c>
      <c r="D6307">
        <v>328</v>
      </c>
      <c r="E6307" s="4">
        <v>1</v>
      </c>
      <c r="F6307" s="5">
        <v>45182</v>
      </c>
      <c r="G6307">
        <v>202307</v>
      </c>
      <c r="H6307" s="4" t="s">
        <v>13</v>
      </c>
      <c r="I6307" t="s">
        <v>411</v>
      </c>
    </row>
    <row r="6308" spans="1:9">
      <c r="A6308" t="s">
        <v>5758</v>
      </c>
      <c r="B6308" s="4" t="s">
        <v>11</v>
      </c>
      <c r="C6308" s="4" t="s">
        <v>12</v>
      </c>
      <c r="D6308">
        <v>328</v>
      </c>
      <c r="E6308" s="4">
        <v>1</v>
      </c>
      <c r="F6308" s="5">
        <v>45182</v>
      </c>
      <c r="G6308">
        <v>202307</v>
      </c>
      <c r="H6308" s="4" t="s">
        <v>13</v>
      </c>
      <c r="I6308" t="s">
        <v>411</v>
      </c>
    </row>
    <row r="6309" spans="1:9">
      <c r="A6309" t="s">
        <v>5759</v>
      </c>
      <c r="B6309" s="4" t="s">
        <v>11</v>
      </c>
      <c r="C6309" s="4" t="s">
        <v>12</v>
      </c>
      <c r="D6309">
        <v>328</v>
      </c>
      <c r="E6309" s="4">
        <v>1</v>
      </c>
      <c r="F6309" s="5">
        <v>45182</v>
      </c>
      <c r="G6309">
        <v>202307</v>
      </c>
      <c r="H6309" s="4" t="s">
        <v>13</v>
      </c>
      <c r="I6309" t="s">
        <v>411</v>
      </c>
    </row>
    <row r="6310" spans="1:9">
      <c r="A6310" t="s">
        <v>2787</v>
      </c>
      <c r="B6310" s="4" t="s">
        <v>11</v>
      </c>
      <c r="C6310" s="4" t="s">
        <v>12</v>
      </c>
      <c r="D6310">
        <v>328</v>
      </c>
      <c r="E6310" s="4">
        <v>1</v>
      </c>
      <c r="F6310" s="5">
        <v>45182</v>
      </c>
      <c r="G6310">
        <v>202307</v>
      </c>
      <c r="H6310" s="4" t="s">
        <v>13</v>
      </c>
      <c r="I6310" t="s">
        <v>411</v>
      </c>
    </row>
    <row r="6311" spans="1:9">
      <c r="A6311" t="s">
        <v>3116</v>
      </c>
      <c r="B6311" s="4" t="s">
        <v>11</v>
      </c>
      <c r="C6311" s="4" t="s">
        <v>12</v>
      </c>
      <c r="D6311">
        <v>328</v>
      </c>
      <c r="E6311" s="4">
        <v>1</v>
      </c>
      <c r="F6311" s="5">
        <v>45182</v>
      </c>
      <c r="G6311">
        <v>202307</v>
      </c>
      <c r="H6311" s="4" t="s">
        <v>13</v>
      </c>
      <c r="I6311" t="s">
        <v>411</v>
      </c>
    </row>
    <row r="6312" spans="1:9">
      <c r="A6312" t="s">
        <v>5760</v>
      </c>
      <c r="B6312" s="4" t="s">
        <v>11</v>
      </c>
      <c r="C6312" s="4" t="s">
        <v>12</v>
      </c>
      <c r="D6312">
        <v>328</v>
      </c>
      <c r="E6312" s="4">
        <v>1</v>
      </c>
      <c r="F6312" s="5">
        <v>45182</v>
      </c>
      <c r="G6312">
        <v>202307</v>
      </c>
      <c r="H6312" s="4" t="s">
        <v>13</v>
      </c>
      <c r="I6312" t="s">
        <v>411</v>
      </c>
    </row>
    <row r="6313" spans="1:9">
      <c r="A6313" t="s">
        <v>5761</v>
      </c>
      <c r="B6313" s="4" t="s">
        <v>11</v>
      </c>
      <c r="C6313" s="4" t="s">
        <v>12</v>
      </c>
      <c r="D6313">
        <v>248</v>
      </c>
      <c r="E6313" s="4">
        <v>1</v>
      </c>
      <c r="F6313" s="5">
        <v>45182</v>
      </c>
      <c r="G6313">
        <v>202308</v>
      </c>
      <c r="H6313" s="4" t="s">
        <v>13</v>
      </c>
      <c r="I6313" t="s">
        <v>411</v>
      </c>
    </row>
    <row r="6314" spans="1:9">
      <c r="A6314" t="s">
        <v>5762</v>
      </c>
      <c r="B6314" s="4" t="s">
        <v>11</v>
      </c>
      <c r="C6314" s="4" t="s">
        <v>12</v>
      </c>
      <c r="D6314">
        <v>248</v>
      </c>
      <c r="E6314" s="4">
        <v>1</v>
      </c>
      <c r="F6314" s="5">
        <v>45182</v>
      </c>
      <c r="G6314">
        <v>202307</v>
      </c>
      <c r="H6314" s="4" t="s">
        <v>13</v>
      </c>
      <c r="I6314" t="s">
        <v>411</v>
      </c>
    </row>
    <row r="6315" spans="1:9">
      <c r="A6315" t="s">
        <v>5763</v>
      </c>
      <c r="B6315" s="4" t="s">
        <v>11</v>
      </c>
      <c r="C6315" s="4" t="s">
        <v>12</v>
      </c>
      <c r="D6315">
        <v>328</v>
      </c>
      <c r="E6315" s="4">
        <v>1</v>
      </c>
      <c r="F6315" s="5">
        <v>45182</v>
      </c>
      <c r="G6315">
        <v>202307</v>
      </c>
      <c r="H6315" s="4" t="s">
        <v>13</v>
      </c>
      <c r="I6315" t="s">
        <v>411</v>
      </c>
    </row>
    <row r="6316" spans="1:9">
      <c r="A6316" t="s">
        <v>5764</v>
      </c>
      <c r="B6316" s="4" t="s">
        <v>11</v>
      </c>
      <c r="C6316" s="4" t="s">
        <v>12</v>
      </c>
      <c r="D6316">
        <v>328</v>
      </c>
      <c r="E6316" s="4">
        <v>1</v>
      </c>
      <c r="F6316" s="5">
        <v>45182</v>
      </c>
      <c r="G6316">
        <v>202307</v>
      </c>
      <c r="H6316" s="4" t="s">
        <v>13</v>
      </c>
      <c r="I6316" t="s">
        <v>411</v>
      </c>
    </row>
    <row r="6317" spans="1:9">
      <c r="A6317" t="s">
        <v>5765</v>
      </c>
      <c r="B6317" s="4" t="s">
        <v>11</v>
      </c>
      <c r="C6317" s="4" t="s">
        <v>12</v>
      </c>
      <c r="D6317">
        <v>328</v>
      </c>
      <c r="E6317" s="4">
        <v>1</v>
      </c>
      <c r="F6317" s="5">
        <v>45182</v>
      </c>
      <c r="G6317">
        <v>202307</v>
      </c>
      <c r="H6317" s="4" t="s">
        <v>13</v>
      </c>
      <c r="I6317" t="s">
        <v>411</v>
      </c>
    </row>
    <row r="6318" spans="1:9">
      <c r="A6318" t="s">
        <v>5766</v>
      </c>
      <c r="B6318" s="4" t="s">
        <v>11</v>
      </c>
      <c r="C6318" s="4" t="s">
        <v>12</v>
      </c>
      <c r="D6318">
        <v>328</v>
      </c>
      <c r="E6318" s="4">
        <v>1</v>
      </c>
      <c r="F6318" s="5">
        <v>45182</v>
      </c>
      <c r="G6318">
        <v>202307</v>
      </c>
      <c r="H6318" s="4" t="s">
        <v>13</v>
      </c>
      <c r="I6318" t="s">
        <v>411</v>
      </c>
    </row>
    <row r="6319" spans="1:9">
      <c r="A6319" t="s">
        <v>5586</v>
      </c>
      <c r="B6319" s="4" t="s">
        <v>11</v>
      </c>
      <c r="C6319" s="4" t="s">
        <v>12</v>
      </c>
      <c r="D6319">
        <v>506</v>
      </c>
      <c r="E6319" s="4">
        <v>1</v>
      </c>
      <c r="F6319" s="5">
        <v>45182</v>
      </c>
      <c r="G6319">
        <v>202307</v>
      </c>
      <c r="H6319" s="4" t="s">
        <v>13</v>
      </c>
      <c r="I6319" t="s">
        <v>411</v>
      </c>
    </row>
    <row r="6320" spans="1:9">
      <c r="A6320" t="s">
        <v>5767</v>
      </c>
      <c r="B6320" s="4" t="s">
        <v>11</v>
      </c>
      <c r="C6320" s="4" t="s">
        <v>12</v>
      </c>
      <c r="D6320">
        <v>506</v>
      </c>
      <c r="E6320" s="4">
        <v>1</v>
      </c>
      <c r="F6320" s="5">
        <v>45182</v>
      </c>
      <c r="G6320">
        <v>202307</v>
      </c>
      <c r="H6320" s="4" t="s">
        <v>13</v>
      </c>
      <c r="I6320" t="s">
        <v>411</v>
      </c>
    </row>
    <row r="6321" spans="1:9">
      <c r="A6321" t="s">
        <v>5768</v>
      </c>
      <c r="B6321" s="4" t="s">
        <v>11</v>
      </c>
      <c r="C6321" s="4" t="s">
        <v>12</v>
      </c>
      <c r="D6321">
        <v>248</v>
      </c>
      <c r="E6321" s="4">
        <v>1</v>
      </c>
      <c r="F6321" s="5">
        <v>45182</v>
      </c>
      <c r="G6321">
        <v>202307</v>
      </c>
      <c r="H6321" s="4" t="s">
        <v>13</v>
      </c>
      <c r="I6321" t="s">
        <v>411</v>
      </c>
    </row>
    <row r="6322" spans="1:9">
      <c r="A6322" t="s">
        <v>5769</v>
      </c>
      <c r="B6322" s="4" t="s">
        <v>11</v>
      </c>
      <c r="C6322" s="4" t="s">
        <v>12</v>
      </c>
      <c r="D6322">
        <v>248</v>
      </c>
      <c r="E6322" s="4">
        <v>1</v>
      </c>
      <c r="F6322" s="5">
        <v>45182</v>
      </c>
      <c r="G6322">
        <v>202307</v>
      </c>
      <c r="H6322" s="4" t="s">
        <v>13</v>
      </c>
      <c r="I6322" t="s">
        <v>411</v>
      </c>
    </row>
    <row r="6323" spans="1:9">
      <c r="A6323" t="s">
        <v>5770</v>
      </c>
      <c r="B6323" s="4" t="s">
        <v>11</v>
      </c>
      <c r="C6323" s="4" t="s">
        <v>12</v>
      </c>
      <c r="D6323">
        <v>248</v>
      </c>
      <c r="E6323" s="4">
        <v>1</v>
      </c>
      <c r="F6323" s="5">
        <v>45182</v>
      </c>
      <c r="G6323">
        <v>202307</v>
      </c>
      <c r="H6323" s="4" t="s">
        <v>13</v>
      </c>
      <c r="I6323" t="s">
        <v>411</v>
      </c>
    </row>
    <row r="6324" spans="1:9">
      <c r="A6324" t="s">
        <v>5771</v>
      </c>
      <c r="B6324" s="4" t="s">
        <v>11</v>
      </c>
      <c r="C6324" s="4" t="s">
        <v>12</v>
      </c>
      <c r="D6324">
        <v>248</v>
      </c>
      <c r="E6324" s="4">
        <v>1</v>
      </c>
      <c r="F6324" s="5">
        <v>45182</v>
      </c>
      <c r="G6324">
        <v>202307</v>
      </c>
      <c r="H6324" s="4" t="s">
        <v>13</v>
      </c>
      <c r="I6324" t="s">
        <v>411</v>
      </c>
    </row>
    <row r="6325" spans="1:9">
      <c r="A6325" t="s">
        <v>5772</v>
      </c>
      <c r="B6325" s="4" t="s">
        <v>11</v>
      </c>
      <c r="C6325" s="4" t="s">
        <v>12</v>
      </c>
      <c r="D6325">
        <v>248</v>
      </c>
      <c r="E6325" s="4">
        <v>1</v>
      </c>
      <c r="F6325" s="5">
        <v>45182</v>
      </c>
      <c r="G6325">
        <v>202307</v>
      </c>
      <c r="H6325" s="4" t="s">
        <v>13</v>
      </c>
      <c r="I6325" t="s">
        <v>411</v>
      </c>
    </row>
    <row r="6326" spans="1:9">
      <c r="A6326" t="s">
        <v>5773</v>
      </c>
      <c r="B6326" s="4" t="s">
        <v>11</v>
      </c>
      <c r="C6326" s="4" t="s">
        <v>12</v>
      </c>
      <c r="D6326">
        <v>248</v>
      </c>
      <c r="E6326" s="4">
        <v>1</v>
      </c>
      <c r="F6326" s="5">
        <v>45182</v>
      </c>
      <c r="G6326">
        <v>202307</v>
      </c>
      <c r="H6326" s="4" t="s">
        <v>13</v>
      </c>
      <c r="I6326" t="s">
        <v>411</v>
      </c>
    </row>
    <row r="6327" spans="1:9">
      <c r="A6327" t="s">
        <v>5774</v>
      </c>
      <c r="B6327" s="4" t="s">
        <v>11</v>
      </c>
      <c r="C6327" s="4" t="s">
        <v>12</v>
      </c>
      <c r="D6327">
        <v>248</v>
      </c>
      <c r="E6327" s="4">
        <v>1</v>
      </c>
      <c r="F6327" s="5">
        <v>45182</v>
      </c>
      <c r="G6327">
        <v>202307</v>
      </c>
      <c r="H6327" s="4" t="s">
        <v>13</v>
      </c>
      <c r="I6327" t="s">
        <v>411</v>
      </c>
    </row>
    <row r="6328" spans="1:9">
      <c r="A6328" t="s">
        <v>5775</v>
      </c>
      <c r="B6328" s="4" t="s">
        <v>11</v>
      </c>
      <c r="C6328" s="4" t="s">
        <v>12</v>
      </c>
      <c r="D6328">
        <v>248</v>
      </c>
      <c r="E6328" s="4">
        <v>1</v>
      </c>
      <c r="F6328" s="5">
        <v>45182</v>
      </c>
      <c r="G6328">
        <v>202307</v>
      </c>
      <c r="H6328" s="4" t="s">
        <v>13</v>
      </c>
      <c r="I6328" t="s">
        <v>411</v>
      </c>
    </row>
    <row r="6329" spans="1:9">
      <c r="A6329" t="s">
        <v>5776</v>
      </c>
      <c r="B6329" s="4" t="s">
        <v>11</v>
      </c>
      <c r="C6329" s="4" t="s">
        <v>12</v>
      </c>
      <c r="D6329">
        <v>248</v>
      </c>
      <c r="E6329" s="4">
        <v>1</v>
      </c>
      <c r="F6329" s="5">
        <v>45182</v>
      </c>
      <c r="G6329">
        <v>202307</v>
      </c>
      <c r="H6329" s="4" t="s">
        <v>13</v>
      </c>
      <c r="I6329" t="s">
        <v>411</v>
      </c>
    </row>
    <row r="6330" spans="1:9">
      <c r="A6330" t="s">
        <v>5777</v>
      </c>
      <c r="B6330" s="4" t="s">
        <v>11</v>
      </c>
      <c r="C6330" s="4" t="s">
        <v>12</v>
      </c>
      <c r="D6330">
        <v>328</v>
      </c>
      <c r="E6330" s="4">
        <v>1</v>
      </c>
      <c r="F6330" s="5">
        <v>45182</v>
      </c>
      <c r="G6330">
        <v>202307</v>
      </c>
      <c r="H6330" s="4" t="s">
        <v>13</v>
      </c>
      <c r="I6330" t="s">
        <v>411</v>
      </c>
    </row>
    <row r="6331" spans="1:9">
      <c r="A6331" t="s">
        <v>5778</v>
      </c>
      <c r="B6331" s="4" t="s">
        <v>11</v>
      </c>
      <c r="C6331" s="4" t="s">
        <v>12</v>
      </c>
      <c r="D6331">
        <v>328</v>
      </c>
      <c r="E6331" s="4">
        <v>1</v>
      </c>
      <c r="F6331" s="5">
        <v>45182</v>
      </c>
      <c r="G6331">
        <v>202307</v>
      </c>
      <c r="H6331" s="4" t="s">
        <v>13</v>
      </c>
      <c r="I6331" t="s">
        <v>411</v>
      </c>
    </row>
    <row r="6332" spans="1:9">
      <c r="A6332" t="s">
        <v>401</v>
      </c>
      <c r="B6332" s="4" t="s">
        <v>11</v>
      </c>
      <c r="C6332" s="4" t="s">
        <v>12</v>
      </c>
      <c r="D6332">
        <v>506</v>
      </c>
      <c r="E6332" s="4">
        <v>1</v>
      </c>
      <c r="F6332" s="5">
        <v>45182</v>
      </c>
      <c r="G6332">
        <v>202307</v>
      </c>
      <c r="H6332" s="4" t="s">
        <v>13</v>
      </c>
      <c r="I6332" t="s">
        <v>411</v>
      </c>
    </row>
    <row r="6333" spans="1:9">
      <c r="A6333" t="s">
        <v>5779</v>
      </c>
      <c r="B6333" s="4" t="s">
        <v>11</v>
      </c>
      <c r="C6333" s="4" t="s">
        <v>12</v>
      </c>
      <c r="D6333">
        <v>506</v>
      </c>
      <c r="E6333" s="4">
        <v>1</v>
      </c>
      <c r="F6333" s="5">
        <v>45182</v>
      </c>
      <c r="G6333">
        <v>202307</v>
      </c>
      <c r="H6333" s="4" t="s">
        <v>13</v>
      </c>
      <c r="I6333" t="s">
        <v>411</v>
      </c>
    </row>
    <row r="6334" spans="1:9">
      <c r="A6334" t="s">
        <v>5780</v>
      </c>
      <c r="B6334" s="4" t="s">
        <v>11</v>
      </c>
      <c r="C6334" s="4" t="s">
        <v>12</v>
      </c>
      <c r="D6334">
        <v>506</v>
      </c>
      <c r="E6334" s="4">
        <v>1</v>
      </c>
      <c r="F6334" s="5">
        <v>45182</v>
      </c>
      <c r="G6334">
        <v>202307</v>
      </c>
      <c r="H6334" s="4" t="s">
        <v>13</v>
      </c>
      <c r="I6334" t="s">
        <v>411</v>
      </c>
    </row>
    <row r="6335" spans="1:9">
      <c r="A6335" t="s">
        <v>5781</v>
      </c>
      <c r="B6335" s="4" t="s">
        <v>11</v>
      </c>
      <c r="C6335" s="4" t="s">
        <v>12</v>
      </c>
      <c r="D6335">
        <v>506</v>
      </c>
      <c r="E6335" s="4">
        <v>1</v>
      </c>
      <c r="F6335" s="5">
        <v>45182</v>
      </c>
      <c r="G6335">
        <v>202307</v>
      </c>
      <c r="H6335" s="4" t="s">
        <v>13</v>
      </c>
      <c r="I6335" t="s">
        <v>411</v>
      </c>
    </row>
    <row r="6336" spans="1:9">
      <c r="A6336" t="s">
        <v>5782</v>
      </c>
      <c r="B6336" s="4" t="s">
        <v>11</v>
      </c>
      <c r="C6336" s="4" t="s">
        <v>12</v>
      </c>
      <c r="D6336">
        <v>248</v>
      </c>
      <c r="E6336" s="4">
        <v>1</v>
      </c>
      <c r="F6336" s="5">
        <v>45182</v>
      </c>
      <c r="G6336">
        <v>202307</v>
      </c>
      <c r="H6336" s="4" t="s">
        <v>13</v>
      </c>
      <c r="I6336" t="s">
        <v>411</v>
      </c>
    </row>
    <row r="6337" spans="1:9">
      <c r="A6337" t="s">
        <v>5783</v>
      </c>
      <c r="B6337" s="4" t="s">
        <v>11</v>
      </c>
      <c r="C6337" s="4" t="s">
        <v>12</v>
      </c>
      <c r="D6337">
        <v>328</v>
      </c>
      <c r="E6337" s="4">
        <v>1</v>
      </c>
      <c r="F6337" s="5">
        <v>45182</v>
      </c>
      <c r="G6337">
        <v>202307</v>
      </c>
      <c r="H6337" s="4" t="s">
        <v>13</v>
      </c>
      <c r="I6337" t="s">
        <v>631</v>
      </c>
    </row>
    <row r="6338" spans="1:9">
      <c r="A6338" t="s">
        <v>5784</v>
      </c>
      <c r="B6338" s="4" t="s">
        <v>11</v>
      </c>
      <c r="C6338" s="4" t="s">
        <v>12</v>
      </c>
      <c r="D6338">
        <v>328</v>
      </c>
      <c r="E6338" s="4">
        <v>1</v>
      </c>
      <c r="F6338" s="5">
        <v>45182</v>
      </c>
      <c r="G6338">
        <v>202307</v>
      </c>
      <c r="H6338" s="4" t="s">
        <v>13</v>
      </c>
      <c r="I6338" t="s">
        <v>631</v>
      </c>
    </row>
    <row r="6339" spans="1:9">
      <c r="A6339" t="s">
        <v>5785</v>
      </c>
      <c r="B6339" s="4" t="s">
        <v>11</v>
      </c>
      <c r="C6339" s="4" t="s">
        <v>12</v>
      </c>
      <c r="D6339">
        <v>328</v>
      </c>
      <c r="E6339" s="4">
        <v>1</v>
      </c>
      <c r="F6339" s="5">
        <v>45182</v>
      </c>
      <c r="G6339">
        <v>202307</v>
      </c>
      <c r="H6339" s="4" t="s">
        <v>13</v>
      </c>
      <c r="I6339" t="s">
        <v>631</v>
      </c>
    </row>
    <row r="6340" spans="1:9">
      <c r="A6340" t="s">
        <v>5786</v>
      </c>
      <c r="B6340" s="4" t="s">
        <v>11</v>
      </c>
      <c r="C6340" s="4" t="s">
        <v>12</v>
      </c>
      <c r="D6340">
        <v>328</v>
      </c>
      <c r="E6340" s="4">
        <v>1</v>
      </c>
      <c r="F6340" s="5">
        <v>45182</v>
      </c>
      <c r="G6340">
        <v>202307</v>
      </c>
      <c r="H6340" s="4" t="s">
        <v>13</v>
      </c>
      <c r="I6340" t="s">
        <v>631</v>
      </c>
    </row>
    <row r="6341" spans="1:9">
      <c r="A6341" t="s">
        <v>5787</v>
      </c>
      <c r="B6341" s="4" t="s">
        <v>11</v>
      </c>
      <c r="C6341" s="4" t="s">
        <v>12</v>
      </c>
      <c r="D6341">
        <v>328</v>
      </c>
      <c r="E6341" s="4">
        <v>1</v>
      </c>
      <c r="F6341" s="5">
        <v>45182</v>
      </c>
      <c r="G6341">
        <v>202307</v>
      </c>
      <c r="H6341" s="4" t="s">
        <v>13</v>
      </c>
      <c r="I6341" t="s">
        <v>631</v>
      </c>
    </row>
    <row r="6342" spans="1:9">
      <c r="A6342" t="s">
        <v>5788</v>
      </c>
      <c r="B6342" s="4" t="s">
        <v>11</v>
      </c>
      <c r="C6342" s="4" t="s">
        <v>12</v>
      </c>
      <c r="D6342">
        <v>328</v>
      </c>
      <c r="E6342" s="4">
        <v>1</v>
      </c>
      <c r="F6342" s="5">
        <v>45182</v>
      </c>
      <c r="G6342">
        <v>202307</v>
      </c>
      <c r="H6342" s="4" t="s">
        <v>13</v>
      </c>
      <c r="I6342" t="s">
        <v>631</v>
      </c>
    </row>
    <row r="6343" spans="1:9">
      <c r="A6343" t="s">
        <v>5789</v>
      </c>
      <c r="B6343" s="4" t="s">
        <v>11</v>
      </c>
      <c r="C6343" s="4" t="s">
        <v>12</v>
      </c>
      <c r="D6343">
        <v>328</v>
      </c>
      <c r="E6343" s="4">
        <v>1</v>
      </c>
      <c r="F6343" s="5">
        <v>45182</v>
      </c>
      <c r="G6343">
        <v>202307</v>
      </c>
      <c r="H6343" s="4" t="s">
        <v>13</v>
      </c>
      <c r="I6343" t="s">
        <v>631</v>
      </c>
    </row>
    <row r="6344" spans="1:9">
      <c r="A6344" t="s">
        <v>5790</v>
      </c>
      <c r="B6344" s="4" t="s">
        <v>11</v>
      </c>
      <c r="C6344" s="4" t="s">
        <v>12</v>
      </c>
      <c r="D6344">
        <v>328</v>
      </c>
      <c r="E6344" s="4">
        <v>1</v>
      </c>
      <c r="F6344" s="5">
        <v>45182</v>
      </c>
      <c r="G6344">
        <v>202307</v>
      </c>
      <c r="H6344" s="4" t="s">
        <v>13</v>
      </c>
      <c r="I6344" t="s">
        <v>631</v>
      </c>
    </row>
    <row r="6345" spans="1:9">
      <c r="A6345" t="s">
        <v>5791</v>
      </c>
      <c r="B6345" s="4" t="s">
        <v>11</v>
      </c>
      <c r="C6345" s="4" t="s">
        <v>12</v>
      </c>
      <c r="D6345">
        <v>328</v>
      </c>
      <c r="E6345" s="4">
        <v>1</v>
      </c>
      <c r="F6345" s="5">
        <v>45182</v>
      </c>
      <c r="G6345">
        <v>202307</v>
      </c>
      <c r="H6345" s="4" t="s">
        <v>13</v>
      </c>
      <c r="I6345" t="s">
        <v>631</v>
      </c>
    </row>
    <row r="6346" spans="1:9">
      <c r="A6346" t="s">
        <v>5792</v>
      </c>
      <c r="B6346" s="4" t="s">
        <v>11</v>
      </c>
      <c r="C6346" s="4" t="s">
        <v>12</v>
      </c>
      <c r="D6346">
        <v>328</v>
      </c>
      <c r="E6346" s="4">
        <v>1</v>
      </c>
      <c r="F6346" s="5">
        <v>45182</v>
      </c>
      <c r="G6346">
        <v>202307</v>
      </c>
      <c r="H6346" s="4" t="s">
        <v>13</v>
      </c>
      <c r="I6346" t="s">
        <v>631</v>
      </c>
    </row>
    <row r="6347" spans="1:9">
      <c r="A6347" t="s">
        <v>5793</v>
      </c>
      <c r="B6347" s="4" t="s">
        <v>11</v>
      </c>
      <c r="C6347" s="4" t="s">
        <v>12</v>
      </c>
      <c r="D6347">
        <v>328</v>
      </c>
      <c r="E6347" s="4">
        <v>1</v>
      </c>
      <c r="F6347" s="5">
        <v>45182</v>
      </c>
      <c r="G6347">
        <v>202307</v>
      </c>
      <c r="H6347" s="4" t="s">
        <v>13</v>
      </c>
      <c r="I6347" t="s">
        <v>631</v>
      </c>
    </row>
    <row r="6348" spans="1:9">
      <c r="A6348" t="s">
        <v>5794</v>
      </c>
      <c r="B6348" s="4" t="s">
        <v>11</v>
      </c>
      <c r="C6348" s="4" t="s">
        <v>12</v>
      </c>
      <c r="D6348">
        <v>328</v>
      </c>
      <c r="E6348" s="4">
        <v>1</v>
      </c>
      <c r="F6348" s="5">
        <v>45182</v>
      </c>
      <c r="G6348">
        <v>202307</v>
      </c>
      <c r="H6348" s="4" t="s">
        <v>13</v>
      </c>
      <c r="I6348" t="s">
        <v>631</v>
      </c>
    </row>
    <row r="6349" spans="1:9">
      <c r="A6349" t="s">
        <v>5795</v>
      </c>
      <c r="B6349" s="4" t="s">
        <v>11</v>
      </c>
      <c r="C6349" s="4" t="s">
        <v>12</v>
      </c>
      <c r="D6349">
        <v>328</v>
      </c>
      <c r="E6349" s="4">
        <v>1</v>
      </c>
      <c r="F6349" s="5">
        <v>45182</v>
      </c>
      <c r="G6349">
        <v>202307</v>
      </c>
      <c r="H6349" s="4" t="s">
        <v>13</v>
      </c>
      <c r="I6349" t="s">
        <v>631</v>
      </c>
    </row>
    <row r="6350" spans="1:9">
      <c r="A6350" t="s">
        <v>5796</v>
      </c>
      <c r="B6350" s="4" t="s">
        <v>11</v>
      </c>
      <c r="C6350" s="4" t="s">
        <v>12</v>
      </c>
      <c r="D6350">
        <v>328</v>
      </c>
      <c r="E6350" s="4">
        <v>1</v>
      </c>
      <c r="F6350" s="5">
        <v>45182</v>
      </c>
      <c r="G6350">
        <v>202307</v>
      </c>
      <c r="H6350" s="4" t="s">
        <v>13</v>
      </c>
      <c r="I6350" t="s">
        <v>631</v>
      </c>
    </row>
    <row r="6351" spans="1:9">
      <c r="A6351" t="s">
        <v>5797</v>
      </c>
      <c r="B6351" s="4" t="s">
        <v>11</v>
      </c>
      <c r="C6351" s="4" t="s">
        <v>12</v>
      </c>
      <c r="D6351">
        <v>328</v>
      </c>
      <c r="E6351" s="4">
        <v>1</v>
      </c>
      <c r="F6351" s="5">
        <v>45182</v>
      </c>
      <c r="G6351">
        <v>202308</v>
      </c>
      <c r="H6351" s="4" t="s">
        <v>13</v>
      </c>
      <c r="I6351" t="s">
        <v>631</v>
      </c>
    </row>
    <row r="6352" spans="1:9">
      <c r="A6352" t="s">
        <v>5798</v>
      </c>
      <c r="B6352" s="4" t="s">
        <v>11</v>
      </c>
      <c r="C6352" s="4" t="s">
        <v>12</v>
      </c>
      <c r="D6352">
        <v>328</v>
      </c>
      <c r="E6352" s="4">
        <v>1</v>
      </c>
      <c r="F6352" s="5">
        <v>45182</v>
      </c>
      <c r="G6352">
        <v>202308</v>
      </c>
      <c r="H6352" s="4" t="s">
        <v>13</v>
      </c>
      <c r="I6352" t="s">
        <v>631</v>
      </c>
    </row>
    <row r="6353" spans="1:9">
      <c r="A6353" t="s">
        <v>5799</v>
      </c>
      <c r="B6353" s="4" t="s">
        <v>11</v>
      </c>
      <c r="C6353" s="4" t="s">
        <v>12</v>
      </c>
      <c r="D6353">
        <v>328</v>
      </c>
      <c r="E6353" s="4">
        <v>1</v>
      </c>
      <c r="F6353" s="5">
        <v>45182</v>
      </c>
      <c r="G6353">
        <v>202308</v>
      </c>
      <c r="H6353" s="4" t="s">
        <v>13</v>
      </c>
      <c r="I6353" t="s">
        <v>631</v>
      </c>
    </row>
    <row r="6354" spans="1:9">
      <c r="A6354" t="s">
        <v>5800</v>
      </c>
      <c r="B6354" s="4" t="s">
        <v>11</v>
      </c>
      <c r="C6354" s="4" t="s">
        <v>12</v>
      </c>
      <c r="D6354">
        <v>328</v>
      </c>
      <c r="E6354" s="4">
        <v>1</v>
      </c>
      <c r="F6354" s="5">
        <v>45182</v>
      </c>
      <c r="G6354">
        <v>202308</v>
      </c>
      <c r="H6354" s="4" t="s">
        <v>13</v>
      </c>
      <c r="I6354" t="s">
        <v>631</v>
      </c>
    </row>
    <row r="6355" spans="1:9">
      <c r="A6355" t="s">
        <v>5801</v>
      </c>
      <c r="B6355" s="4" t="s">
        <v>11</v>
      </c>
      <c r="C6355" s="4" t="s">
        <v>12</v>
      </c>
      <c r="D6355">
        <v>328</v>
      </c>
      <c r="E6355" s="4">
        <v>1</v>
      </c>
      <c r="F6355" s="5">
        <v>45182</v>
      </c>
      <c r="G6355">
        <v>202308</v>
      </c>
      <c r="H6355" s="4" t="s">
        <v>13</v>
      </c>
      <c r="I6355" t="s">
        <v>631</v>
      </c>
    </row>
    <row r="6356" spans="1:9">
      <c r="A6356" t="s">
        <v>5802</v>
      </c>
      <c r="B6356" s="4" t="s">
        <v>11</v>
      </c>
      <c r="C6356" s="4" t="s">
        <v>12</v>
      </c>
      <c r="D6356">
        <v>248</v>
      </c>
      <c r="E6356" s="4">
        <v>1</v>
      </c>
      <c r="F6356" s="5">
        <v>45182</v>
      </c>
      <c r="G6356">
        <v>202307</v>
      </c>
      <c r="H6356" s="4" t="s">
        <v>13</v>
      </c>
      <c r="I6356" t="s">
        <v>631</v>
      </c>
    </row>
    <row r="6357" spans="1:9">
      <c r="A6357" t="s">
        <v>5803</v>
      </c>
      <c r="B6357" s="4" t="s">
        <v>11</v>
      </c>
      <c r="C6357" s="4" t="s">
        <v>12</v>
      </c>
      <c r="D6357">
        <v>248</v>
      </c>
      <c r="E6357" s="4">
        <v>1</v>
      </c>
      <c r="F6357" s="5">
        <v>45182</v>
      </c>
      <c r="G6357">
        <v>202307</v>
      </c>
      <c r="H6357" s="4" t="s">
        <v>13</v>
      </c>
      <c r="I6357" t="s">
        <v>631</v>
      </c>
    </row>
    <row r="6358" spans="1:9">
      <c r="A6358" t="s">
        <v>5804</v>
      </c>
      <c r="B6358" s="4" t="s">
        <v>11</v>
      </c>
      <c r="C6358" s="4" t="s">
        <v>12</v>
      </c>
      <c r="D6358">
        <v>248</v>
      </c>
      <c r="E6358" s="4">
        <v>1</v>
      </c>
      <c r="F6358" s="5">
        <v>45182</v>
      </c>
      <c r="G6358">
        <v>202307</v>
      </c>
      <c r="H6358" s="4" t="s">
        <v>13</v>
      </c>
      <c r="I6358" t="s">
        <v>631</v>
      </c>
    </row>
    <row r="6359" spans="1:9">
      <c r="A6359" t="s">
        <v>5805</v>
      </c>
      <c r="B6359" s="4" t="s">
        <v>11</v>
      </c>
      <c r="C6359" s="4" t="s">
        <v>12</v>
      </c>
      <c r="D6359">
        <v>328</v>
      </c>
      <c r="E6359" s="4">
        <v>1</v>
      </c>
      <c r="F6359" s="5">
        <v>45182</v>
      </c>
      <c r="G6359">
        <v>202308</v>
      </c>
      <c r="H6359" s="4" t="s">
        <v>13</v>
      </c>
      <c r="I6359" t="s">
        <v>631</v>
      </c>
    </row>
    <row r="6360" spans="1:9">
      <c r="A6360" t="s">
        <v>5806</v>
      </c>
      <c r="B6360" s="4" t="s">
        <v>11</v>
      </c>
      <c r="C6360" s="4" t="s">
        <v>12</v>
      </c>
      <c r="D6360">
        <v>328</v>
      </c>
      <c r="E6360" s="4">
        <v>1</v>
      </c>
      <c r="F6360" s="5">
        <v>45182</v>
      </c>
      <c r="G6360">
        <v>202307</v>
      </c>
      <c r="H6360" s="4" t="s">
        <v>13</v>
      </c>
      <c r="I6360" t="s">
        <v>631</v>
      </c>
    </row>
    <row r="6361" spans="1:9">
      <c r="A6361" t="s">
        <v>5807</v>
      </c>
      <c r="B6361" s="4" t="s">
        <v>11</v>
      </c>
      <c r="C6361" s="4" t="s">
        <v>12</v>
      </c>
      <c r="D6361">
        <v>328</v>
      </c>
      <c r="E6361" s="4">
        <v>1</v>
      </c>
      <c r="F6361" s="5">
        <v>45182</v>
      </c>
      <c r="G6361">
        <v>202307</v>
      </c>
      <c r="H6361" s="4" t="s">
        <v>13</v>
      </c>
      <c r="I6361" t="s">
        <v>631</v>
      </c>
    </row>
    <row r="6362" spans="1:9">
      <c r="A6362" t="s">
        <v>5808</v>
      </c>
      <c r="B6362" s="4" t="s">
        <v>11</v>
      </c>
      <c r="C6362" s="4" t="s">
        <v>12</v>
      </c>
      <c r="D6362">
        <v>328</v>
      </c>
      <c r="E6362" s="4">
        <v>1</v>
      </c>
      <c r="F6362" s="5">
        <v>45182</v>
      </c>
      <c r="G6362">
        <v>202307</v>
      </c>
      <c r="H6362" s="4" t="s">
        <v>13</v>
      </c>
      <c r="I6362" t="s">
        <v>631</v>
      </c>
    </row>
    <row r="6363" spans="1:9">
      <c r="A6363" t="s">
        <v>5809</v>
      </c>
      <c r="B6363" s="4" t="s">
        <v>11</v>
      </c>
      <c r="C6363" s="4" t="s">
        <v>12</v>
      </c>
      <c r="D6363">
        <v>328</v>
      </c>
      <c r="E6363" s="4">
        <v>1</v>
      </c>
      <c r="F6363" s="5">
        <v>45182</v>
      </c>
      <c r="G6363">
        <v>202307</v>
      </c>
      <c r="H6363" s="4" t="s">
        <v>13</v>
      </c>
      <c r="I6363" t="s">
        <v>631</v>
      </c>
    </row>
    <row r="6364" spans="1:9">
      <c r="A6364" t="s">
        <v>5810</v>
      </c>
      <c r="B6364" s="4" t="s">
        <v>11</v>
      </c>
      <c r="C6364" s="4" t="s">
        <v>12</v>
      </c>
      <c r="D6364">
        <v>248</v>
      </c>
      <c r="E6364" s="4">
        <v>1</v>
      </c>
      <c r="F6364" s="5">
        <v>45182</v>
      </c>
      <c r="G6364">
        <v>202307</v>
      </c>
      <c r="H6364" s="4" t="s">
        <v>13</v>
      </c>
      <c r="I6364" t="s">
        <v>631</v>
      </c>
    </row>
    <row r="6365" spans="1:9">
      <c r="A6365" t="s">
        <v>5811</v>
      </c>
      <c r="B6365" s="4" t="s">
        <v>11</v>
      </c>
      <c r="C6365" s="4" t="s">
        <v>12</v>
      </c>
      <c r="D6365">
        <v>248</v>
      </c>
      <c r="E6365" s="4">
        <v>1</v>
      </c>
      <c r="F6365" s="5">
        <v>45182</v>
      </c>
      <c r="G6365">
        <v>202307</v>
      </c>
      <c r="H6365" s="4" t="s">
        <v>13</v>
      </c>
      <c r="I6365" t="s">
        <v>631</v>
      </c>
    </row>
    <row r="6366" spans="1:9">
      <c r="A6366" t="s">
        <v>5812</v>
      </c>
      <c r="B6366" s="4" t="s">
        <v>11</v>
      </c>
      <c r="C6366" s="4" t="s">
        <v>12</v>
      </c>
      <c r="D6366">
        <v>328</v>
      </c>
      <c r="E6366" s="4">
        <v>1</v>
      </c>
      <c r="F6366" s="5">
        <v>45182</v>
      </c>
      <c r="G6366">
        <v>202308</v>
      </c>
      <c r="H6366" s="4" t="s">
        <v>13</v>
      </c>
      <c r="I6366" t="s">
        <v>631</v>
      </c>
    </row>
    <row r="6367" spans="1:9">
      <c r="A6367" t="s">
        <v>5813</v>
      </c>
      <c r="B6367" s="4" t="s">
        <v>11</v>
      </c>
      <c r="C6367" s="4" t="s">
        <v>12</v>
      </c>
      <c r="D6367">
        <v>328</v>
      </c>
      <c r="E6367" s="4">
        <v>1</v>
      </c>
      <c r="F6367" s="5">
        <v>45182</v>
      </c>
      <c r="G6367">
        <v>202307</v>
      </c>
      <c r="H6367" s="4" t="s">
        <v>13</v>
      </c>
      <c r="I6367" t="s">
        <v>631</v>
      </c>
    </row>
    <row r="6368" spans="1:9">
      <c r="A6368" t="s">
        <v>5814</v>
      </c>
      <c r="B6368" s="4" t="s">
        <v>11</v>
      </c>
      <c r="C6368" s="4" t="s">
        <v>12</v>
      </c>
      <c r="D6368">
        <v>328</v>
      </c>
      <c r="E6368" s="4">
        <v>1</v>
      </c>
      <c r="F6368" s="5">
        <v>45182</v>
      </c>
      <c r="G6368">
        <v>202307</v>
      </c>
      <c r="H6368" s="4" t="s">
        <v>13</v>
      </c>
      <c r="I6368" t="s">
        <v>631</v>
      </c>
    </row>
    <row r="6369" spans="1:9">
      <c r="A6369" t="s">
        <v>5815</v>
      </c>
      <c r="B6369" s="4" t="s">
        <v>11</v>
      </c>
      <c r="C6369" s="4" t="s">
        <v>12</v>
      </c>
      <c r="D6369">
        <v>248</v>
      </c>
      <c r="E6369" s="4">
        <v>1</v>
      </c>
      <c r="F6369" s="5">
        <v>45182</v>
      </c>
      <c r="G6369">
        <v>202308</v>
      </c>
      <c r="H6369" s="4" t="s">
        <v>13</v>
      </c>
      <c r="I6369" t="s">
        <v>631</v>
      </c>
    </row>
    <row r="6370" spans="1:9">
      <c r="A6370" t="s">
        <v>5816</v>
      </c>
      <c r="B6370" s="4" t="s">
        <v>11</v>
      </c>
      <c r="C6370" s="4" t="s">
        <v>12</v>
      </c>
      <c r="D6370">
        <v>248</v>
      </c>
      <c r="E6370" s="4">
        <v>1</v>
      </c>
      <c r="F6370" s="5">
        <v>45182</v>
      </c>
      <c r="G6370">
        <v>202308</v>
      </c>
      <c r="H6370" s="4" t="s">
        <v>13</v>
      </c>
      <c r="I6370" t="s">
        <v>631</v>
      </c>
    </row>
    <row r="6371" spans="1:9">
      <c r="A6371" t="s">
        <v>5817</v>
      </c>
      <c r="B6371" s="4" t="s">
        <v>11</v>
      </c>
      <c r="C6371" s="4" t="s">
        <v>12</v>
      </c>
      <c r="D6371">
        <v>248</v>
      </c>
      <c r="E6371" s="4">
        <v>1</v>
      </c>
      <c r="F6371" s="5">
        <v>45182</v>
      </c>
      <c r="G6371">
        <v>202308</v>
      </c>
      <c r="H6371" s="4" t="s">
        <v>13</v>
      </c>
      <c r="I6371" t="s">
        <v>631</v>
      </c>
    </row>
    <row r="6372" spans="1:9">
      <c r="A6372" t="s">
        <v>2526</v>
      </c>
      <c r="B6372" s="4" t="s">
        <v>11</v>
      </c>
      <c r="C6372" s="4" t="s">
        <v>12</v>
      </c>
      <c r="D6372">
        <v>248</v>
      </c>
      <c r="E6372" s="4">
        <v>1</v>
      </c>
      <c r="F6372" s="5">
        <v>45182</v>
      </c>
      <c r="G6372">
        <v>202308</v>
      </c>
      <c r="H6372" s="4" t="s">
        <v>13</v>
      </c>
      <c r="I6372" t="s">
        <v>631</v>
      </c>
    </row>
    <row r="6373" spans="1:9">
      <c r="A6373" t="s">
        <v>5818</v>
      </c>
      <c r="B6373" s="4" t="s">
        <v>11</v>
      </c>
      <c r="C6373" s="4" t="s">
        <v>12</v>
      </c>
      <c r="D6373">
        <v>328</v>
      </c>
      <c r="E6373" s="4">
        <v>1</v>
      </c>
      <c r="F6373" s="5">
        <v>45182</v>
      </c>
      <c r="G6373">
        <v>202308</v>
      </c>
      <c r="H6373" s="4" t="s">
        <v>13</v>
      </c>
      <c r="I6373" t="s">
        <v>631</v>
      </c>
    </row>
    <row r="6374" spans="1:9">
      <c r="A6374" t="s">
        <v>5819</v>
      </c>
      <c r="B6374" s="4" t="s">
        <v>11</v>
      </c>
      <c r="C6374" s="4" t="s">
        <v>12</v>
      </c>
      <c r="D6374">
        <v>328</v>
      </c>
      <c r="E6374" s="4">
        <v>1</v>
      </c>
      <c r="F6374" s="5">
        <v>45182</v>
      </c>
      <c r="G6374">
        <v>202308</v>
      </c>
      <c r="H6374" s="4" t="s">
        <v>13</v>
      </c>
      <c r="I6374" t="s">
        <v>631</v>
      </c>
    </row>
    <row r="6375" spans="1:9">
      <c r="A6375" t="s">
        <v>5820</v>
      </c>
      <c r="B6375" s="4" t="s">
        <v>11</v>
      </c>
      <c r="C6375" s="4" t="s">
        <v>12</v>
      </c>
      <c r="D6375">
        <v>328</v>
      </c>
      <c r="E6375" s="4">
        <v>1</v>
      </c>
      <c r="F6375" s="5">
        <v>45182</v>
      </c>
      <c r="G6375">
        <v>202308</v>
      </c>
      <c r="H6375" s="4" t="s">
        <v>13</v>
      </c>
      <c r="I6375" t="s">
        <v>631</v>
      </c>
    </row>
    <row r="6376" spans="1:9">
      <c r="A6376" t="s">
        <v>5821</v>
      </c>
      <c r="B6376" s="4" t="s">
        <v>11</v>
      </c>
      <c r="C6376" s="4" t="s">
        <v>12</v>
      </c>
      <c r="D6376">
        <v>328</v>
      </c>
      <c r="E6376" s="4">
        <v>1</v>
      </c>
      <c r="F6376" s="5">
        <v>45182</v>
      </c>
      <c r="G6376">
        <v>202307</v>
      </c>
      <c r="H6376" s="4" t="s">
        <v>13</v>
      </c>
      <c r="I6376" t="s">
        <v>631</v>
      </c>
    </row>
    <row r="6377" spans="1:9">
      <c r="A6377" t="s">
        <v>5822</v>
      </c>
      <c r="B6377" s="4" t="s">
        <v>11</v>
      </c>
      <c r="C6377" s="4" t="s">
        <v>12</v>
      </c>
      <c r="D6377">
        <v>328</v>
      </c>
      <c r="E6377" s="4">
        <v>1</v>
      </c>
      <c r="F6377" s="5">
        <v>45182</v>
      </c>
      <c r="G6377">
        <v>202307</v>
      </c>
      <c r="H6377" s="4" t="s">
        <v>13</v>
      </c>
      <c r="I6377" t="s">
        <v>631</v>
      </c>
    </row>
    <row r="6378" spans="1:9">
      <c r="A6378" t="s">
        <v>5823</v>
      </c>
      <c r="B6378" s="4" t="s">
        <v>11</v>
      </c>
      <c r="C6378" s="4" t="s">
        <v>12</v>
      </c>
      <c r="D6378">
        <v>328</v>
      </c>
      <c r="E6378" s="4">
        <v>1</v>
      </c>
      <c r="F6378" s="5">
        <v>45182</v>
      </c>
      <c r="G6378">
        <v>202307</v>
      </c>
      <c r="H6378" s="4" t="s">
        <v>13</v>
      </c>
      <c r="I6378" t="s">
        <v>631</v>
      </c>
    </row>
    <row r="6379" spans="1:9">
      <c r="A6379" t="s">
        <v>5824</v>
      </c>
      <c r="B6379" s="4" t="s">
        <v>11</v>
      </c>
      <c r="C6379" s="4" t="s">
        <v>12</v>
      </c>
      <c r="D6379">
        <v>248</v>
      </c>
      <c r="E6379" s="4">
        <v>1</v>
      </c>
      <c r="F6379" s="5">
        <v>45182</v>
      </c>
      <c r="G6379">
        <v>202307</v>
      </c>
      <c r="H6379" s="4" t="s">
        <v>13</v>
      </c>
      <c r="I6379" t="s">
        <v>631</v>
      </c>
    </row>
    <row r="6380" spans="1:9">
      <c r="A6380" t="s">
        <v>5825</v>
      </c>
      <c r="B6380" s="4" t="s">
        <v>11</v>
      </c>
      <c r="C6380" s="4" t="s">
        <v>12</v>
      </c>
      <c r="D6380">
        <v>328</v>
      </c>
      <c r="E6380" s="4">
        <v>1</v>
      </c>
      <c r="F6380" s="5">
        <v>45182</v>
      </c>
      <c r="G6380">
        <v>202307</v>
      </c>
      <c r="H6380" s="4" t="s">
        <v>13</v>
      </c>
      <c r="I6380" t="s">
        <v>631</v>
      </c>
    </row>
    <row r="6381" spans="1:9">
      <c r="A6381" t="s">
        <v>5826</v>
      </c>
      <c r="B6381" s="4" t="s">
        <v>11</v>
      </c>
      <c r="C6381" s="4" t="s">
        <v>12</v>
      </c>
      <c r="D6381">
        <v>328</v>
      </c>
      <c r="E6381" s="4">
        <v>1</v>
      </c>
      <c r="F6381" s="5">
        <v>45182</v>
      </c>
      <c r="G6381">
        <v>202307</v>
      </c>
      <c r="H6381" s="4" t="s">
        <v>13</v>
      </c>
      <c r="I6381" t="s">
        <v>631</v>
      </c>
    </row>
    <row r="6382" spans="1:9">
      <c r="A6382" t="s">
        <v>5827</v>
      </c>
      <c r="B6382" s="4" t="s">
        <v>11</v>
      </c>
      <c r="C6382" s="4" t="s">
        <v>12</v>
      </c>
      <c r="D6382">
        <v>248</v>
      </c>
      <c r="E6382" s="4">
        <v>1</v>
      </c>
      <c r="F6382" s="5">
        <v>45182</v>
      </c>
      <c r="G6382">
        <v>202307</v>
      </c>
      <c r="H6382" s="4" t="s">
        <v>13</v>
      </c>
      <c r="I6382" t="s">
        <v>631</v>
      </c>
    </row>
    <row r="6383" spans="1:9">
      <c r="A6383" t="s">
        <v>5828</v>
      </c>
      <c r="B6383" s="4" t="s">
        <v>11</v>
      </c>
      <c r="C6383" s="4" t="s">
        <v>12</v>
      </c>
      <c r="D6383">
        <v>328</v>
      </c>
      <c r="E6383" s="4">
        <v>1</v>
      </c>
      <c r="F6383" s="5">
        <v>45182</v>
      </c>
      <c r="G6383">
        <v>202307</v>
      </c>
      <c r="H6383" s="4" t="s">
        <v>13</v>
      </c>
      <c r="I6383" t="s">
        <v>631</v>
      </c>
    </row>
    <row r="6384" spans="1:9">
      <c r="A6384" t="s">
        <v>2753</v>
      </c>
      <c r="B6384" s="4" t="s">
        <v>11</v>
      </c>
      <c r="C6384" s="4" t="s">
        <v>12</v>
      </c>
      <c r="D6384">
        <v>328</v>
      </c>
      <c r="E6384" s="4">
        <v>1</v>
      </c>
      <c r="F6384" s="5">
        <v>45182</v>
      </c>
      <c r="G6384">
        <v>202307</v>
      </c>
      <c r="H6384" s="4" t="s">
        <v>13</v>
      </c>
      <c r="I6384" t="s">
        <v>631</v>
      </c>
    </row>
    <row r="6385" spans="1:9">
      <c r="A6385" t="s">
        <v>5829</v>
      </c>
      <c r="B6385" s="4" t="s">
        <v>11</v>
      </c>
      <c r="C6385" s="4" t="s">
        <v>12</v>
      </c>
      <c r="D6385">
        <v>328</v>
      </c>
      <c r="E6385" s="4">
        <v>1</v>
      </c>
      <c r="F6385" s="5">
        <v>45182</v>
      </c>
      <c r="G6385">
        <v>202307</v>
      </c>
      <c r="H6385" s="4" t="s">
        <v>13</v>
      </c>
      <c r="I6385" t="s">
        <v>631</v>
      </c>
    </row>
    <row r="6386" spans="1:9">
      <c r="A6386" t="s">
        <v>5830</v>
      </c>
      <c r="B6386" s="4" t="s">
        <v>11</v>
      </c>
      <c r="C6386" s="4" t="s">
        <v>12</v>
      </c>
      <c r="D6386">
        <v>328</v>
      </c>
      <c r="E6386" s="4">
        <v>1</v>
      </c>
      <c r="F6386" s="5">
        <v>45182</v>
      </c>
      <c r="G6386">
        <v>202307</v>
      </c>
      <c r="H6386" s="4" t="s">
        <v>13</v>
      </c>
      <c r="I6386" t="s">
        <v>631</v>
      </c>
    </row>
    <row r="6387" spans="1:9">
      <c r="A6387" t="s">
        <v>5831</v>
      </c>
      <c r="B6387" s="4" t="s">
        <v>11</v>
      </c>
      <c r="C6387" s="4" t="s">
        <v>12</v>
      </c>
      <c r="D6387">
        <v>248</v>
      </c>
      <c r="E6387" s="4">
        <v>1</v>
      </c>
      <c r="F6387" s="5">
        <v>45182</v>
      </c>
      <c r="G6387">
        <v>202307</v>
      </c>
      <c r="H6387" s="4" t="s">
        <v>13</v>
      </c>
      <c r="I6387" t="s">
        <v>631</v>
      </c>
    </row>
    <row r="6388" spans="1:9">
      <c r="A6388" t="s">
        <v>5832</v>
      </c>
      <c r="B6388" s="4" t="s">
        <v>11</v>
      </c>
      <c r="C6388" s="4" t="s">
        <v>12</v>
      </c>
      <c r="D6388">
        <v>328</v>
      </c>
      <c r="E6388" s="4">
        <v>1</v>
      </c>
      <c r="F6388" s="5">
        <v>45182</v>
      </c>
      <c r="G6388">
        <v>202307</v>
      </c>
      <c r="H6388" s="4" t="s">
        <v>13</v>
      </c>
      <c r="I6388" t="s">
        <v>631</v>
      </c>
    </row>
    <row r="6389" spans="1:9">
      <c r="A6389" t="s">
        <v>5833</v>
      </c>
      <c r="B6389" s="4" t="s">
        <v>11</v>
      </c>
      <c r="C6389" s="4" t="s">
        <v>12</v>
      </c>
      <c r="D6389">
        <v>328</v>
      </c>
      <c r="E6389" s="4">
        <v>1</v>
      </c>
      <c r="F6389" s="5">
        <v>45182</v>
      </c>
      <c r="G6389">
        <v>202307</v>
      </c>
      <c r="H6389" s="4" t="s">
        <v>13</v>
      </c>
      <c r="I6389" t="s">
        <v>631</v>
      </c>
    </row>
    <row r="6390" spans="1:9">
      <c r="A6390" t="s">
        <v>5834</v>
      </c>
      <c r="B6390" s="4" t="s">
        <v>11</v>
      </c>
      <c r="C6390" s="4" t="s">
        <v>12</v>
      </c>
      <c r="D6390">
        <v>328</v>
      </c>
      <c r="E6390" s="4">
        <v>1</v>
      </c>
      <c r="F6390" s="5">
        <v>45182</v>
      </c>
      <c r="G6390">
        <v>202307</v>
      </c>
      <c r="H6390" s="4" t="s">
        <v>13</v>
      </c>
      <c r="I6390" t="s">
        <v>631</v>
      </c>
    </row>
    <row r="6391" spans="1:9">
      <c r="A6391" t="s">
        <v>4033</v>
      </c>
      <c r="B6391" s="4" t="s">
        <v>11</v>
      </c>
      <c r="C6391" s="4" t="s">
        <v>12</v>
      </c>
      <c r="D6391">
        <v>328</v>
      </c>
      <c r="E6391" s="4">
        <v>1</v>
      </c>
      <c r="F6391" s="5">
        <v>45182</v>
      </c>
      <c r="G6391">
        <v>202307</v>
      </c>
      <c r="H6391" s="4" t="s">
        <v>13</v>
      </c>
      <c r="I6391" t="s">
        <v>631</v>
      </c>
    </row>
    <row r="6392" spans="1:9">
      <c r="A6392" t="s">
        <v>5835</v>
      </c>
      <c r="B6392" s="4" t="s">
        <v>11</v>
      </c>
      <c r="C6392" s="4" t="s">
        <v>12</v>
      </c>
      <c r="D6392">
        <v>328</v>
      </c>
      <c r="E6392" s="4">
        <v>1</v>
      </c>
      <c r="F6392" s="5">
        <v>45182</v>
      </c>
      <c r="G6392">
        <v>202307</v>
      </c>
      <c r="H6392" s="4" t="s">
        <v>13</v>
      </c>
      <c r="I6392" t="s">
        <v>631</v>
      </c>
    </row>
    <row r="6393" spans="1:9">
      <c r="A6393" t="s">
        <v>5836</v>
      </c>
      <c r="B6393" s="4" t="s">
        <v>11</v>
      </c>
      <c r="C6393" s="4" t="s">
        <v>12</v>
      </c>
      <c r="D6393">
        <v>328</v>
      </c>
      <c r="E6393" s="4">
        <v>1</v>
      </c>
      <c r="F6393" s="5">
        <v>45182</v>
      </c>
      <c r="G6393">
        <v>202307</v>
      </c>
      <c r="H6393" s="4" t="s">
        <v>13</v>
      </c>
      <c r="I6393" t="s">
        <v>631</v>
      </c>
    </row>
    <row r="6394" spans="1:9">
      <c r="A6394" t="s">
        <v>5837</v>
      </c>
      <c r="B6394" s="4" t="s">
        <v>11</v>
      </c>
      <c r="C6394" s="4" t="s">
        <v>12</v>
      </c>
      <c r="D6394">
        <v>328</v>
      </c>
      <c r="E6394" s="4">
        <v>1</v>
      </c>
      <c r="F6394" s="5">
        <v>45182</v>
      </c>
      <c r="G6394">
        <v>202307</v>
      </c>
      <c r="H6394" s="4" t="s">
        <v>13</v>
      </c>
      <c r="I6394" t="s">
        <v>631</v>
      </c>
    </row>
    <row r="6395" spans="1:9">
      <c r="A6395" t="s">
        <v>5838</v>
      </c>
      <c r="B6395" s="4" t="s">
        <v>11</v>
      </c>
      <c r="C6395" s="4" t="s">
        <v>12</v>
      </c>
      <c r="D6395">
        <v>328</v>
      </c>
      <c r="E6395" s="4">
        <v>1</v>
      </c>
      <c r="F6395" s="5">
        <v>45182</v>
      </c>
      <c r="G6395">
        <v>202307</v>
      </c>
      <c r="H6395" s="4" t="s">
        <v>13</v>
      </c>
      <c r="I6395" t="s">
        <v>631</v>
      </c>
    </row>
    <row r="6396" spans="1:9">
      <c r="A6396" t="s">
        <v>5839</v>
      </c>
      <c r="B6396" s="4" t="s">
        <v>11</v>
      </c>
      <c r="C6396" s="4" t="s">
        <v>12</v>
      </c>
      <c r="D6396">
        <v>248</v>
      </c>
      <c r="E6396" s="4">
        <v>1</v>
      </c>
      <c r="F6396" s="5">
        <v>45182</v>
      </c>
      <c r="G6396">
        <v>202307</v>
      </c>
      <c r="H6396" s="4" t="s">
        <v>13</v>
      </c>
      <c r="I6396" t="s">
        <v>631</v>
      </c>
    </row>
    <row r="6397" spans="1:9">
      <c r="A6397" t="s">
        <v>5840</v>
      </c>
      <c r="B6397" s="4" t="s">
        <v>11</v>
      </c>
      <c r="C6397" s="4" t="s">
        <v>12</v>
      </c>
      <c r="D6397">
        <v>248</v>
      </c>
      <c r="E6397" s="4">
        <v>1</v>
      </c>
      <c r="F6397" s="5">
        <v>45182</v>
      </c>
      <c r="G6397">
        <v>202307</v>
      </c>
      <c r="H6397" s="4" t="s">
        <v>13</v>
      </c>
      <c r="I6397" t="s">
        <v>631</v>
      </c>
    </row>
    <row r="6398" spans="1:9">
      <c r="A6398" t="s">
        <v>5841</v>
      </c>
      <c r="B6398" s="4" t="s">
        <v>11</v>
      </c>
      <c r="C6398" s="4" t="s">
        <v>12</v>
      </c>
      <c r="D6398">
        <v>248</v>
      </c>
      <c r="E6398" s="4">
        <v>1</v>
      </c>
      <c r="F6398" s="5">
        <v>45182</v>
      </c>
      <c r="G6398">
        <v>202307</v>
      </c>
      <c r="H6398" s="4" t="s">
        <v>13</v>
      </c>
      <c r="I6398" t="s">
        <v>631</v>
      </c>
    </row>
    <row r="6399" spans="1:9">
      <c r="A6399" t="s">
        <v>5842</v>
      </c>
      <c r="B6399" s="4" t="s">
        <v>11</v>
      </c>
      <c r="C6399" s="4" t="s">
        <v>12</v>
      </c>
      <c r="D6399">
        <v>248</v>
      </c>
      <c r="E6399" s="4">
        <v>1</v>
      </c>
      <c r="F6399" s="5">
        <v>45182</v>
      </c>
      <c r="G6399">
        <v>202307</v>
      </c>
      <c r="H6399" s="4" t="s">
        <v>13</v>
      </c>
      <c r="I6399" t="s">
        <v>631</v>
      </c>
    </row>
    <row r="6400" spans="1:9">
      <c r="A6400" t="s">
        <v>4237</v>
      </c>
      <c r="B6400" s="4" t="s">
        <v>11</v>
      </c>
      <c r="C6400" s="4" t="s">
        <v>12</v>
      </c>
      <c r="D6400">
        <v>248</v>
      </c>
      <c r="E6400" s="4">
        <v>1</v>
      </c>
      <c r="F6400" s="5">
        <v>45182</v>
      </c>
      <c r="G6400">
        <v>202307</v>
      </c>
      <c r="H6400" s="4" t="s">
        <v>13</v>
      </c>
      <c r="I6400" t="s">
        <v>631</v>
      </c>
    </row>
    <row r="6401" spans="1:9">
      <c r="A6401" t="s">
        <v>50</v>
      </c>
      <c r="B6401" s="4" t="s">
        <v>11</v>
      </c>
      <c r="C6401" s="4" t="s">
        <v>12</v>
      </c>
      <c r="D6401">
        <v>328</v>
      </c>
      <c r="E6401" s="4">
        <v>1</v>
      </c>
      <c r="F6401" s="5">
        <v>45182</v>
      </c>
      <c r="G6401">
        <v>202307</v>
      </c>
      <c r="H6401" s="4" t="s">
        <v>13</v>
      </c>
      <c r="I6401" t="s">
        <v>631</v>
      </c>
    </row>
    <row r="6402" spans="1:9">
      <c r="A6402" t="s">
        <v>1650</v>
      </c>
      <c r="B6402" s="4" t="s">
        <v>11</v>
      </c>
      <c r="C6402" s="4" t="s">
        <v>12</v>
      </c>
      <c r="D6402">
        <v>328</v>
      </c>
      <c r="E6402" s="4">
        <v>1</v>
      </c>
      <c r="F6402" s="5">
        <v>45182</v>
      </c>
      <c r="G6402">
        <v>202307</v>
      </c>
      <c r="H6402" s="4" t="s">
        <v>13</v>
      </c>
      <c r="I6402" t="s">
        <v>631</v>
      </c>
    </row>
    <row r="6403" spans="1:9">
      <c r="A6403" t="s">
        <v>5843</v>
      </c>
      <c r="B6403" s="4" t="s">
        <v>11</v>
      </c>
      <c r="C6403" s="4" t="s">
        <v>12</v>
      </c>
      <c r="D6403">
        <v>328</v>
      </c>
      <c r="E6403" s="4">
        <v>1</v>
      </c>
      <c r="F6403" s="5">
        <v>45182</v>
      </c>
      <c r="G6403">
        <v>202307</v>
      </c>
      <c r="H6403" s="4" t="s">
        <v>13</v>
      </c>
      <c r="I6403" t="s">
        <v>631</v>
      </c>
    </row>
    <row r="6404" spans="1:9">
      <c r="A6404" t="s">
        <v>5844</v>
      </c>
      <c r="B6404" s="4" t="s">
        <v>11</v>
      </c>
      <c r="C6404" s="4" t="s">
        <v>12</v>
      </c>
      <c r="D6404">
        <v>248</v>
      </c>
      <c r="E6404" s="4">
        <v>1</v>
      </c>
      <c r="F6404" s="5">
        <v>45182</v>
      </c>
      <c r="G6404">
        <v>202307</v>
      </c>
      <c r="H6404" s="4" t="s">
        <v>13</v>
      </c>
      <c r="I6404" t="s">
        <v>631</v>
      </c>
    </row>
    <row r="6405" spans="1:9">
      <c r="A6405" t="s">
        <v>5845</v>
      </c>
      <c r="B6405" s="4" t="s">
        <v>11</v>
      </c>
      <c r="C6405" s="4" t="s">
        <v>12</v>
      </c>
      <c r="D6405">
        <v>248</v>
      </c>
      <c r="E6405" s="4">
        <v>1</v>
      </c>
      <c r="F6405" s="5">
        <v>45182</v>
      </c>
      <c r="G6405">
        <v>202307</v>
      </c>
      <c r="H6405" s="4" t="s">
        <v>13</v>
      </c>
      <c r="I6405" t="s">
        <v>631</v>
      </c>
    </row>
    <row r="6406" spans="1:9">
      <c r="A6406" t="s">
        <v>5846</v>
      </c>
      <c r="B6406" s="4" t="s">
        <v>11</v>
      </c>
      <c r="C6406" s="4" t="s">
        <v>12</v>
      </c>
      <c r="D6406">
        <v>328</v>
      </c>
      <c r="E6406" s="4">
        <v>1</v>
      </c>
      <c r="F6406" s="5">
        <v>45182</v>
      </c>
      <c r="G6406">
        <v>202307</v>
      </c>
      <c r="H6406" s="4" t="s">
        <v>13</v>
      </c>
      <c r="I6406" t="s">
        <v>631</v>
      </c>
    </row>
    <row r="6407" spans="1:9">
      <c r="A6407" t="s">
        <v>5847</v>
      </c>
      <c r="B6407" s="4" t="s">
        <v>11</v>
      </c>
      <c r="C6407" s="4" t="s">
        <v>12</v>
      </c>
      <c r="D6407">
        <v>328</v>
      </c>
      <c r="E6407" s="4">
        <v>1</v>
      </c>
      <c r="F6407" s="5">
        <v>45182</v>
      </c>
      <c r="G6407">
        <v>202307</v>
      </c>
      <c r="H6407" s="4" t="s">
        <v>13</v>
      </c>
      <c r="I6407" t="s">
        <v>631</v>
      </c>
    </row>
    <row r="6408" spans="1:9">
      <c r="A6408" t="s">
        <v>5848</v>
      </c>
      <c r="B6408" s="4" t="s">
        <v>11</v>
      </c>
      <c r="C6408" s="4" t="s">
        <v>12</v>
      </c>
      <c r="D6408">
        <v>248</v>
      </c>
      <c r="E6408" s="4">
        <v>1</v>
      </c>
      <c r="F6408" s="5">
        <v>45182</v>
      </c>
      <c r="G6408">
        <v>202307</v>
      </c>
      <c r="H6408" s="4" t="s">
        <v>13</v>
      </c>
      <c r="I6408" t="s">
        <v>631</v>
      </c>
    </row>
    <row r="6409" spans="1:9">
      <c r="A6409" t="s">
        <v>5849</v>
      </c>
      <c r="B6409" s="4" t="s">
        <v>11</v>
      </c>
      <c r="C6409" s="4" t="s">
        <v>12</v>
      </c>
      <c r="D6409">
        <v>248</v>
      </c>
      <c r="E6409" s="4">
        <v>1</v>
      </c>
      <c r="F6409" s="5">
        <v>45182</v>
      </c>
      <c r="G6409">
        <v>202307</v>
      </c>
      <c r="H6409" s="4" t="s">
        <v>13</v>
      </c>
      <c r="I6409" t="s">
        <v>631</v>
      </c>
    </row>
    <row r="6410" spans="1:9">
      <c r="A6410" t="s">
        <v>5850</v>
      </c>
      <c r="B6410" s="4" t="s">
        <v>11</v>
      </c>
      <c r="C6410" s="4" t="s">
        <v>12</v>
      </c>
      <c r="D6410">
        <v>328</v>
      </c>
      <c r="E6410" s="4">
        <v>1</v>
      </c>
      <c r="F6410" s="5">
        <v>45182</v>
      </c>
      <c r="G6410">
        <v>202307</v>
      </c>
      <c r="H6410" s="4" t="s">
        <v>13</v>
      </c>
      <c r="I6410" t="s">
        <v>631</v>
      </c>
    </row>
    <row r="6411" spans="1:9">
      <c r="A6411" t="s">
        <v>5851</v>
      </c>
      <c r="B6411" s="4" t="s">
        <v>11</v>
      </c>
      <c r="C6411" s="4" t="s">
        <v>12</v>
      </c>
      <c r="D6411">
        <v>328</v>
      </c>
      <c r="E6411" s="4">
        <v>1</v>
      </c>
      <c r="F6411" s="5">
        <v>45182</v>
      </c>
      <c r="G6411">
        <v>202307</v>
      </c>
      <c r="H6411" s="4" t="s">
        <v>13</v>
      </c>
      <c r="I6411" t="s">
        <v>631</v>
      </c>
    </row>
    <row r="6412" spans="1:9">
      <c r="A6412" t="s">
        <v>5852</v>
      </c>
      <c r="B6412" s="4" t="s">
        <v>11</v>
      </c>
      <c r="C6412" s="4" t="s">
        <v>12</v>
      </c>
      <c r="D6412">
        <v>328</v>
      </c>
      <c r="E6412" s="4">
        <v>1</v>
      </c>
      <c r="F6412" s="5">
        <v>45182</v>
      </c>
      <c r="G6412">
        <v>202307</v>
      </c>
      <c r="H6412" s="4" t="s">
        <v>13</v>
      </c>
      <c r="I6412" t="s">
        <v>631</v>
      </c>
    </row>
    <row r="6413" spans="1:9">
      <c r="A6413" t="s">
        <v>1087</v>
      </c>
      <c r="B6413" s="4" t="s">
        <v>11</v>
      </c>
      <c r="C6413" s="4" t="s">
        <v>12</v>
      </c>
      <c r="D6413">
        <v>328</v>
      </c>
      <c r="E6413" s="4">
        <v>1</v>
      </c>
      <c r="F6413" s="5">
        <v>45182</v>
      </c>
      <c r="G6413">
        <v>202307</v>
      </c>
      <c r="H6413" s="4" t="s">
        <v>13</v>
      </c>
      <c r="I6413" t="s">
        <v>631</v>
      </c>
    </row>
    <row r="6414" spans="1:9">
      <c r="A6414" t="s">
        <v>5853</v>
      </c>
      <c r="B6414" s="4" t="s">
        <v>11</v>
      </c>
      <c r="C6414" s="4" t="s">
        <v>12</v>
      </c>
      <c r="D6414">
        <v>328</v>
      </c>
      <c r="E6414" s="4">
        <v>1</v>
      </c>
      <c r="F6414" s="5">
        <v>45182</v>
      </c>
      <c r="G6414">
        <v>202307</v>
      </c>
      <c r="H6414" s="4" t="s">
        <v>13</v>
      </c>
      <c r="I6414" t="s">
        <v>631</v>
      </c>
    </row>
    <row r="6415" spans="1:9">
      <c r="A6415" t="s">
        <v>5854</v>
      </c>
      <c r="B6415" s="4" t="s">
        <v>11</v>
      </c>
      <c r="C6415" s="4" t="s">
        <v>12</v>
      </c>
      <c r="D6415">
        <v>328</v>
      </c>
      <c r="E6415" s="4">
        <v>1</v>
      </c>
      <c r="F6415" s="5">
        <v>45182</v>
      </c>
      <c r="G6415">
        <v>202307</v>
      </c>
      <c r="H6415" s="4" t="s">
        <v>13</v>
      </c>
      <c r="I6415" t="s">
        <v>631</v>
      </c>
    </row>
    <row r="6416" spans="1:9">
      <c r="A6416" t="s">
        <v>5855</v>
      </c>
      <c r="B6416" s="4" t="s">
        <v>11</v>
      </c>
      <c r="C6416" s="4" t="s">
        <v>12</v>
      </c>
      <c r="D6416">
        <v>328</v>
      </c>
      <c r="E6416" s="4">
        <v>1</v>
      </c>
      <c r="F6416" s="5">
        <v>45182</v>
      </c>
      <c r="G6416">
        <v>202307</v>
      </c>
      <c r="H6416" s="4" t="s">
        <v>13</v>
      </c>
      <c r="I6416" t="s">
        <v>631</v>
      </c>
    </row>
    <row r="6417" spans="1:9">
      <c r="A6417" t="s">
        <v>5856</v>
      </c>
      <c r="B6417" s="4" t="s">
        <v>11</v>
      </c>
      <c r="C6417" s="4" t="s">
        <v>12</v>
      </c>
      <c r="D6417">
        <v>328</v>
      </c>
      <c r="E6417" s="4">
        <v>1</v>
      </c>
      <c r="F6417" s="5">
        <v>45182</v>
      </c>
      <c r="G6417">
        <v>202307</v>
      </c>
      <c r="H6417" s="4" t="s">
        <v>13</v>
      </c>
      <c r="I6417" t="s">
        <v>631</v>
      </c>
    </row>
    <row r="6418" spans="1:9">
      <c r="A6418" t="s">
        <v>5857</v>
      </c>
      <c r="B6418" s="4" t="s">
        <v>11</v>
      </c>
      <c r="C6418" s="4" t="s">
        <v>12</v>
      </c>
      <c r="D6418">
        <v>328</v>
      </c>
      <c r="E6418" s="4">
        <v>1</v>
      </c>
      <c r="F6418" s="5">
        <v>45182</v>
      </c>
      <c r="G6418">
        <v>202307</v>
      </c>
      <c r="H6418" s="4" t="s">
        <v>13</v>
      </c>
      <c r="I6418" t="s">
        <v>631</v>
      </c>
    </row>
    <row r="6419" spans="1:9">
      <c r="A6419" t="s">
        <v>5858</v>
      </c>
      <c r="B6419" s="4" t="s">
        <v>11</v>
      </c>
      <c r="C6419" s="4" t="s">
        <v>12</v>
      </c>
      <c r="D6419">
        <v>328</v>
      </c>
      <c r="E6419" s="4">
        <v>1</v>
      </c>
      <c r="F6419" s="5">
        <v>45182</v>
      </c>
      <c r="G6419">
        <v>202307</v>
      </c>
      <c r="H6419" s="4" t="s">
        <v>13</v>
      </c>
      <c r="I6419" t="s">
        <v>631</v>
      </c>
    </row>
    <row r="6420" spans="1:9">
      <c r="A6420" t="s">
        <v>5859</v>
      </c>
      <c r="B6420" s="4" t="s">
        <v>11</v>
      </c>
      <c r="C6420" s="4" t="s">
        <v>12</v>
      </c>
      <c r="D6420">
        <v>328</v>
      </c>
      <c r="E6420" s="4">
        <v>1</v>
      </c>
      <c r="F6420" s="5">
        <v>45182</v>
      </c>
      <c r="G6420">
        <v>202307</v>
      </c>
      <c r="H6420" s="4" t="s">
        <v>13</v>
      </c>
      <c r="I6420" t="s">
        <v>631</v>
      </c>
    </row>
    <row r="6421" spans="1:9">
      <c r="A6421" t="s">
        <v>5860</v>
      </c>
      <c r="B6421" s="4" t="s">
        <v>11</v>
      </c>
      <c r="C6421" s="4" t="s">
        <v>12</v>
      </c>
      <c r="D6421">
        <v>328</v>
      </c>
      <c r="E6421" s="4">
        <v>1</v>
      </c>
      <c r="F6421" s="5">
        <v>45182</v>
      </c>
      <c r="G6421">
        <v>202307</v>
      </c>
      <c r="H6421" s="4" t="s">
        <v>13</v>
      </c>
      <c r="I6421" t="s">
        <v>631</v>
      </c>
    </row>
    <row r="6422" spans="1:9">
      <c r="A6422" t="s">
        <v>5861</v>
      </c>
      <c r="B6422" s="4" t="s">
        <v>11</v>
      </c>
      <c r="C6422" s="4" t="s">
        <v>12</v>
      </c>
      <c r="D6422">
        <v>328</v>
      </c>
      <c r="E6422" s="4">
        <v>1</v>
      </c>
      <c r="F6422" s="5">
        <v>45182</v>
      </c>
      <c r="G6422">
        <v>202307</v>
      </c>
      <c r="H6422" s="4" t="s">
        <v>13</v>
      </c>
      <c r="I6422" t="s">
        <v>631</v>
      </c>
    </row>
    <row r="6423" spans="1:9">
      <c r="A6423" t="s">
        <v>5813</v>
      </c>
      <c r="B6423" s="4" t="s">
        <v>11</v>
      </c>
      <c r="C6423" s="4" t="s">
        <v>12</v>
      </c>
      <c r="D6423">
        <v>328</v>
      </c>
      <c r="E6423" s="4">
        <v>1</v>
      </c>
      <c r="F6423" s="5">
        <v>45182</v>
      </c>
      <c r="G6423">
        <v>202307</v>
      </c>
      <c r="H6423" s="4" t="s">
        <v>13</v>
      </c>
      <c r="I6423" t="s">
        <v>631</v>
      </c>
    </row>
    <row r="6424" spans="1:9">
      <c r="A6424" t="s">
        <v>5862</v>
      </c>
      <c r="B6424" s="4" t="s">
        <v>11</v>
      </c>
      <c r="C6424" s="4" t="s">
        <v>12</v>
      </c>
      <c r="D6424">
        <v>328</v>
      </c>
      <c r="E6424" s="4">
        <v>1</v>
      </c>
      <c r="F6424" s="5">
        <v>45182</v>
      </c>
      <c r="G6424">
        <v>202307</v>
      </c>
      <c r="H6424" s="4" t="s">
        <v>13</v>
      </c>
      <c r="I6424" t="s">
        <v>631</v>
      </c>
    </row>
    <row r="6425" spans="1:9">
      <c r="A6425" t="s">
        <v>712</v>
      </c>
      <c r="B6425" s="4" t="s">
        <v>11</v>
      </c>
      <c r="C6425" s="4" t="s">
        <v>12</v>
      </c>
      <c r="D6425">
        <v>248</v>
      </c>
      <c r="E6425" s="4">
        <v>1</v>
      </c>
      <c r="F6425" s="5">
        <v>45182</v>
      </c>
      <c r="G6425">
        <v>202307</v>
      </c>
      <c r="H6425" s="4" t="s">
        <v>13</v>
      </c>
      <c r="I6425" t="s">
        <v>631</v>
      </c>
    </row>
    <row r="6426" spans="1:9">
      <c r="A6426" t="s">
        <v>5863</v>
      </c>
      <c r="B6426" s="4" t="s">
        <v>11</v>
      </c>
      <c r="C6426" s="4" t="s">
        <v>12</v>
      </c>
      <c r="D6426">
        <v>328</v>
      </c>
      <c r="E6426" s="4">
        <v>1</v>
      </c>
      <c r="F6426" s="5">
        <v>45182</v>
      </c>
      <c r="G6426">
        <v>202307</v>
      </c>
      <c r="H6426" s="4" t="s">
        <v>13</v>
      </c>
      <c r="I6426" t="s">
        <v>631</v>
      </c>
    </row>
    <row r="6427" spans="1:9">
      <c r="A6427" t="s">
        <v>5864</v>
      </c>
      <c r="B6427" s="4" t="s">
        <v>11</v>
      </c>
      <c r="C6427" s="4" t="s">
        <v>12</v>
      </c>
      <c r="D6427">
        <v>328</v>
      </c>
      <c r="E6427" s="4">
        <v>1</v>
      </c>
      <c r="F6427" s="5">
        <v>45182</v>
      </c>
      <c r="G6427">
        <v>202307</v>
      </c>
      <c r="H6427" s="4" t="s">
        <v>13</v>
      </c>
      <c r="I6427" t="s">
        <v>631</v>
      </c>
    </row>
    <row r="6428" spans="1:9">
      <c r="A6428" t="s">
        <v>5865</v>
      </c>
      <c r="B6428" s="4" t="s">
        <v>11</v>
      </c>
      <c r="C6428" s="4" t="s">
        <v>12</v>
      </c>
      <c r="D6428">
        <v>248</v>
      </c>
      <c r="E6428" s="4">
        <v>1</v>
      </c>
      <c r="F6428" s="5">
        <v>45182</v>
      </c>
      <c r="G6428">
        <v>202307</v>
      </c>
      <c r="H6428" s="4" t="s">
        <v>13</v>
      </c>
      <c r="I6428" t="s">
        <v>631</v>
      </c>
    </row>
    <row r="6429" spans="1:9">
      <c r="A6429" t="s">
        <v>5866</v>
      </c>
      <c r="B6429" s="4" t="s">
        <v>11</v>
      </c>
      <c r="C6429" s="4" t="s">
        <v>12</v>
      </c>
      <c r="D6429">
        <v>328</v>
      </c>
      <c r="E6429" s="4">
        <v>1</v>
      </c>
      <c r="F6429" s="5">
        <v>45182</v>
      </c>
      <c r="G6429">
        <v>202307</v>
      </c>
      <c r="H6429" s="4" t="s">
        <v>13</v>
      </c>
      <c r="I6429" t="s">
        <v>631</v>
      </c>
    </row>
    <row r="6430" spans="1:9">
      <c r="A6430" t="s">
        <v>5867</v>
      </c>
      <c r="B6430" s="4" t="s">
        <v>11</v>
      </c>
      <c r="C6430" s="4" t="s">
        <v>12</v>
      </c>
      <c r="D6430">
        <v>328</v>
      </c>
      <c r="E6430" s="4">
        <v>1</v>
      </c>
      <c r="F6430" s="5">
        <v>45182</v>
      </c>
      <c r="G6430">
        <v>202307</v>
      </c>
      <c r="H6430" s="4" t="s">
        <v>13</v>
      </c>
      <c r="I6430" t="s">
        <v>631</v>
      </c>
    </row>
    <row r="6431" spans="1:9">
      <c r="A6431" t="s">
        <v>5868</v>
      </c>
      <c r="B6431" s="4" t="s">
        <v>11</v>
      </c>
      <c r="C6431" s="4" t="s">
        <v>12</v>
      </c>
      <c r="D6431">
        <v>328</v>
      </c>
      <c r="E6431" s="4">
        <v>1</v>
      </c>
      <c r="F6431" s="5">
        <v>45182</v>
      </c>
      <c r="G6431">
        <v>202307</v>
      </c>
      <c r="H6431" s="4" t="s">
        <v>13</v>
      </c>
      <c r="I6431" t="s">
        <v>631</v>
      </c>
    </row>
    <row r="6432" spans="1:9">
      <c r="A6432" t="s">
        <v>5869</v>
      </c>
      <c r="B6432" s="4" t="s">
        <v>11</v>
      </c>
      <c r="C6432" s="4" t="s">
        <v>12</v>
      </c>
      <c r="D6432">
        <v>328</v>
      </c>
      <c r="E6432" s="4">
        <v>1</v>
      </c>
      <c r="F6432" s="5">
        <v>45182</v>
      </c>
      <c r="G6432">
        <v>202307</v>
      </c>
      <c r="H6432" s="4" t="s">
        <v>13</v>
      </c>
      <c r="I6432" t="s">
        <v>631</v>
      </c>
    </row>
    <row r="6433" spans="1:9">
      <c r="A6433" t="s">
        <v>5870</v>
      </c>
      <c r="B6433" s="4" t="s">
        <v>11</v>
      </c>
      <c r="C6433" s="4" t="s">
        <v>12</v>
      </c>
      <c r="D6433">
        <v>328</v>
      </c>
      <c r="E6433" s="4">
        <v>1</v>
      </c>
      <c r="F6433" s="5">
        <v>45182</v>
      </c>
      <c r="G6433">
        <v>202307</v>
      </c>
      <c r="H6433" s="4" t="s">
        <v>13</v>
      </c>
      <c r="I6433" t="s">
        <v>631</v>
      </c>
    </row>
    <row r="6434" spans="1:9">
      <c r="A6434" t="s">
        <v>5871</v>
      </c>
      <c r="B6434" s="4" t="s">
        <v>11</v>
      </c>
      <c r="C6434" s="4" t="s">
        <v>12</v>
      </c>
      <c r="D6434">
        <v>328</v>
      </c>
      <c r="E6434" s="4">
        <v>1</v>
      </c>
      <c r="F6434" s="5">
        <v>45182</v>
      </c>
      <c r="G6434">
        <v>202307</v>
      </c>
      <c r="H6434" s="4" t="s">
        <v>13</v>
      </c>
      <c r="I6434" t="s">
        <v>631</v>
      </c>
    </row>
    <row r="6435" spans="1:9">
      <c r="A6435" t="s">
        <v>60</v>
      </c>
      <c r="B6435" s="4" t="s">
        <v>11</v>
      </c>
      <c r="C6435" s="4" t="s">
        <v>12</v>
      </c>
      <c r="D6435">
        <v>328</v>
      </c>
      <c r="E6435" s="4">
        <v>1</v>
      </c>
      <c r="F6435" s="5">
        <v>45182</v>
      </c>
      <c r="G6435">
        <v>202307</v>
      </c>
      <c r="H6435" s="4" t="s">
        <v>13</v>
      </c>
      <c r="I6435" t="s">
        <v>631</v>
      </c>
    </row>
    <row r="6436" spans="1:9">
      <c r="A6436" t="s">
        <v>5872</v>
      </c>
      <c r="B6436" s="4" t="s">
        <v>11</v>
      </c>
      <c r="C6436" s="4" t="s">
        <v>12</v>
      </c>
      <c r="D6436">
        <v>248</v>
      </c>
      <c r="E6436" s="4">
        <v>1</v>
      </c>
      <c r="F6436" s="5">
        <v>45182</v>
      </c>
      <c r="G6436">
        <v>202307</v>
      </c>
      <c r="H6436" s="4" t="s">
        <v>13</v>
      </c>
      <c r="I6436" t="s">
        <v>631</v>
      </c>
    </row>
    <row r="6437" spans="1:9">
      <c r="A6437" t="s">
        <v>5873</v>
      </c>
      <c r="B6437" s="4" t="s">
        <v>11</v>
      </c>
      <c r="C6437" s="4" t="s">
        <v>12</v>
      </c>
      <c r="D6437">
        <v>248</v>
      </c>
      <c r="E6437" s="4">
        <v>1</v>
      </c>
      <c r="F6437" s="5">
        <v>45182</v>
      </c>
      <c r="G6437">
        <v>202307</v>
      </c>
      <c r="H6437" s="4" t="s">
        <v>13</v>
      </c>
      <c r="I6437" t="s">
        <v>631</v>
      </c>
    </row>
    <row r="6438" spans="1:9">
      <c r="A6438" t="s">
        <v>2558</v>
      </c>
      <c r="B6438" s="4" t="s">
        <v>11</v>
      </c>
      <c r="C6438" s="4" t="s">
        <v>12</v>
      </c>
      <c r="D6438">
        <v>328</v>
      </c>
      <c r="E6438" s="4">
        <v>1</v>
      </c>
      <c r="F6438" s="5">
        <v>45182</v>
      </c>
      <c r="G6438">
        <v>202307</v>
      </c>
      <c r="H6438" s="4" t="s">
        <v>13</v>
      </c>
      <c r="I6438" t="s">
        <v>631</v>
      </c>
    </row>
    <row r="6439" spans="1:9">
      <c r="A6439" t="s">
        <v>5874</v>
      </c>
      <c r="B6439" s="4" t="s">
        <v>11</v>
      </c>
      <c r="C6439" s="4" t="s">
        <v>12</v>
      </c>
      <c r="D6439">
        <v>328</v>
      </c>
      <c r="E6439" s="4">
        <v>1</v>
      </c>
      <c r="F6439" s="5">
        <v>45182</v>
      </c>
      <c r="G6439">
        <v>202307</v>
      </c>
      <c r="H6439" s="4" t="s">
        <v>13</v>
      </c>
      <c r="I6439" t="s">
        <v>631</v>
      </c>
    </row>
    <row r="6440" spans="1:9">
      <c r="A6440" t="s">
        <v>5875</v>
      </c>
      <c r="B6440" s="4" t="s">
        <v>11</v>
      </c>
      <c r="C6440" s="4" t="s">
        <v>12</v>
      </c>
      <c r="D6440">
        <v>328</v>
      </c>
      <c r="E6440" s="4">
        <v>1</v>
      </c>
      <c r="F6440" s="5">
        <v>45182</v>
      </c>
      <c r="G6440">
        <v>202307</v>
      </c>
      <c r="H6440" s="4" t="s">
        <v>13</v>
      </c>
      <c r="I6440" t="s">
        <v>631</v>
      </c>
    </row>
    <row r="6441" spans="1:9">
      <c r="A6441" t="s">
        <v>5876</v>
      </c>
      <c r="B6441" s="4" t="s">
        <v>11</v>
      </c>
      <c r="C6441" s="4" t="s">
        <v>12</v>
      </c>
      <c r="D6441">
        <v>328</v>
      </c>
      <c r="E6441" s="4">
        <v>1</v>
      </c>
      <c r="F6441" s="5">
        <v>45182</v>
      </c>
      <c r="G6441">
        <v>202307</v>
      </c>
      <c r="H6441" s="4" t="s">
        <v>13</v>
      </c>
      <c r="I6441" t="s">
        <v>631</v>
      </c>
    </row>
    <row r="6442" spans="1:9">
      <c r="A6442" t="s">
        <v>5877</v>
      </c>
      <c r="B6442" s="4" t="s">
        <v>11</v>
      </c>
      <c r="C6442" s="4" t="s">
        <v>12</v>
      </c>
      <c r="D6442">
        <v>328</v>
      </c>
      <c r="E6442" s="4">
        <v>1</v>
      </c>
      <c r="F6442" s="5">
        <v>45182</v>
      </c>
      <c r="G6442">
        <v>202307</v>
      </c>
      <c r="H6442" s="4" t="s">
        <v>13</v>
      </c>
      <c r="I6442" t="s">
        <v>631</v>
      </c>
    </row>
    <row r="6443" spans="1:9">
      <c r="A6443" t="s">
        <v>2363</v>
      </c>
      <c r="B6443" s="4" t="s">
        <v>11</v>
      </c>
      <c r="C6443" s="4" t="s">
        <v>12</v>
      </c>
      <c r="D6443">
        <v>328</v>
      </c>
      <c r="E6443" s="4">
        <v>1</v>
      </c>
      <c r="F6443" s="5">
        <v>45182</v>
      </c>
      <c r="G6443">
        <v>202307</v>
      </c>
      <c r="H6443" s="4" t="s">
        <v>13</v>
      </c>
      <c r="I6443" t="s">
        <v>631</v>
      </c>
    </row>
    <row r="6444" spans="1:9">
      <c r="A6444" t="s">
        <v>5878</v>
      </c>
      <c r="B6444" s="4" t="s">
        <v>11</v>
      </c>
      <c r="C6444" s="4" t="s">
        <v>12</v>
      </c>
      <c r="D6444">
        <v>328</v>
      </c>
      <c r="E6444" s="4">
        <v>1</v>
      </c>
      <c r="F6444" s="5">
        <v>45182</v>
      </c>
      <c r="G6444">
        <v>202307</v>
      </c>
      <c r="H6444" s="4" t="s">
        <v>13</v>
      </c>
      <c r="I6444" t="s">
        <v>631</v>
      </c>
    </row>
    <row r="6445" spans="1:9">
      <c r="A6445" t="s">
        <v>5879</v>
      </c>
      <c r="B6445" s="4" t="s">
        <v>11</v>
      </c>
      <c r="C6445" s="4" t="s">
        <v>12</v>
      </c>
      <c r="D6445">
        <v>328</v>
      </c>
      <c r="E6445" s="4">
        <v>1</v>
      </c>
      <c r="F6445" s="5">
        <v>45182</v>
      </c>
      <c r="G6445">
        <v>202307</v>
      </c>
      <c r="H6445" s="4" t="s">
        <v>13</v>
      </c>
      <c r="I6445" t="s">
        <v>631</v>
      </c>
    </row>
    <row r="6446" spans="1:9">
      <c r="A6446" t="s">
        <v>5880</v>
      </c>
      <c r="B6446" s="4" t="s">
        <v>11</v>
      </c>
      <c r="C6446" s="4" t="s">
        <v>12</v>
      </c>
      <c r="D6446">
        <v>248</v>
      </c>
      <c r="E6446" s="4">
        <v>1</v>
      </c>
      <c r="F6446" s="5">
        <v>45182</v>
      </c>
      <c r="G6446">
        <v>202307</v>
      </c>
      <c r="H6446" s="4" t="s">
        <v>13</v>
      </c>
      <c r="I6446" t="s">
        <v>631</v>
      </c>
    </row>
    <row r="6447" spans="1:9">
      <c r="A6447" t="s">
        <v>3288</v>
      </c>
      <c r="B6447" s="4" t="s">
        <v>11</v>
      </c>
      <c r="C6447" s="4" t="s">
        <v>12</v>
      </c>
      <c r="D6447">
        <v>328</v>
      </c>
      <c r="E6447" s="4">
        <v>1</v>
      </c>
      <c r="F6447" s="5">
        <v>45182</v>
      </c>
      <c r="G6447">
        <v>202307</v>
      </c>
      <c r="H6447" s="4" t="s">
        <v>13</v>
      </c>
      <c r="I6447" t="s">
        <v>631</v>
      </c>
    </row>
    <row r="6448" spans="1:9">
      <c r="A6448" t="s">
        <v>5881</v>
      </c>
      <c r="B6448" s="4" t="s">
        <v>11</v>
      </c>
      <c r="C6448" s="4" t="s">
        <v>12</v>
      </c>
      <c r="D6448">
        <v>328</v>
      </c>
      <c r="E6448" s="4">
        <v>1</v>
      </c>
      <c r="F6448" s="5">
        <v>45182</v>
      </c>
      <c r="G6448">
        <v>202307</v>
      </c>
      <c r="H6448" s="4" t="s">
        <v>13</v>
      </c>
      <c r="I6448" t="s">
        <v>631</v>
      </c>
    </row>
    <row r="6449" spans="1:9">
      <c r="A6449" t="s">
        <v>5882</v>
      </c>
      <c r="B6449" s="4" t="s">
        <v>11</v>
      </c>
      <c r="C6449" s="4" t="s">
        <v>12</v>
      </c>
      <c r="D6449">
        <v>328</v>
      </c>
      <c r="E6449" s="4">
        <v>1</v>
      </c>
      <c r="F6449" s="5">
        <v>45182</v>
      </c>
      <c r="G6449">
        <v>202307</v>
      </c>
      <c r="H6449" s="4" t="s">
        <v>13</v>
      </c>
      <c r="I6449" t="s">
        <v>631</v>
      </c>
    </row>
    <row r="6450" spans="1:9">
      <c r="A6450" t="s">
        <v>5883</v>
      </c>
      <c r="B6450" s="4" t="s">
        <v>11</v>
      </c>
      <c r="C6450" s="4" t="s">
        <v>12</v>
      </c>
      <c r="D6450">
        <v>328</v>
      </c>
      <c r="E6450" s="4">
        <v>1</v>
      </c>
      <c r="F6450" s="5">
        <v>45182</v>
      </c>
      <c r="G6450">
        <v>202307</v>
      </c>
      <c r="H6450" s="4" t="s">
        <v>13</v>
      </c>
      <c r="I6450" t="s">
        <v>631</v>
      </c>
    </row>
    <row r="6451" spans="1:9">
      <c r="A6451" t="s">
        <v>5884</v>
      </c>
      <c r="B6451" s="4" t="s">
        <v>11</v>
      </c>
      <c r="C6451" s="4" t="s">
        <v>12</v>
      </c>
      <c r="D6451">
        <v>328</v>
      </c>
      <c r="E6451" s="4">
        <v>1</v>
      </c>
      <c r="F6451" s="5">
        <v>45182</v>
      </c>
      <c r="G6451">
        <v>202307</v>
      </c>
      <c r="H6451" s="4" t="s">
        <v>13</v>
      </c>
      <c r="I6451" t="s">
        <v>631</v>
      </c>
    </row>
    <row r="6452" spans="1:9">
      <c r="A6452" t="s">
        <v>5885</v>
      </c>
      <c r="B6452" s="4" t="s">
        <v>11</v>
      </c>
      <c r="C6452" s="4" t="s">
        <v>12</v>
      </c>
      <c r="D6452">
        <v>328</v>
      </c>
      <c r="E6452" s="4">
        <v>1</v>
      </c>
      <c r="F6452" s="5">
        <v>45182</v>
      </c>
      <c r="G6452">
        <v>202307</v>
      </c>
      <c r="H6452" s="4" t="s">
        <v>13</v>
      </c>
      <c r="I6452" t="s">
        <v>631</v>
      </c>
    </row>
    <row r="6453" spans="1:9">
      <c r="A6453" t="s">
        <v>5886</v>
      </c>
      <c r="B6453" s="4" t="s">
        <v>11</v>
      </c>
      <c r="C6453" s="4" t="s">
        <v>12</v>
      </c>
      <c r="D6453">
        <v>328</v>
      </c>
      <c r="E6453" s="4">
        <v>1</v>
      </c>
      <c r="F6453" s="5">
        <v>45182</v>
      </c>
      <c r="G6453">
        <v>202307</v>
      </c>
      <c r="H6453" s="4" t="s">
        <v>13</v>
      </c>
      <c r="I6453" t="s">
        <v>631</v>
      </c>
    </row>
    <row r="6454" spans="1:9">
      <c r="A6454" t="s">
        <v>5887</v>
      </c>
      <c r="B6454" s="4" t="s">
        <v>11</v>
      </c>
      <c r="C6454" s="4" t="s">
        <v>12</v>
      </c>
      <c r="D6454">
        <v>328</v>
      </c>
      <c r="E6454" s="4">
        <v>1</v>
      </c>
      <c r="F6454" s="5">
        <v>45182</v>
      </c>
      <c r="G6454">
        <v>202307</v>
      </c>
      <c r="H6454" s="4" t="s">
        <v>13</v>
      </c>
      <c r="I6454" t="s">
        <v>631</v>
      </c>
    </row>
    <row r="6455" spans="1:9">
      <c r="A6455" t="s">
        <v>5888</v>
      </c>
      <c r="B6455" s="4" t="s">
        <v>11</v>
      </c>
      <c r="C6455" s="4" t="s">
        <v>12</v>
      </c>
      <c r="D6455">
        <v>328</v>
      </c>
      <c r="E6455" s="4">
        <v>1</v>
      </c>
      <c r="F6455" s="5">
        <v>45182</v>
      </c>
      <c r="G6455">
        <v>202307</v>
      </c>
      <c r="H6455" s="4" t="s">
        <v>13</v>
      </c>
      <c r="I6455" t="s">
        <v>631</v>
      </c>
    </row>
    <row r="6456" spans="1:9">
      <c r="A6456" t="s">
        <v>5889</v>
      </c>
      <c r="B6456" s="4" t="s">
        <v>11</v>
      </c>
      <c r="C6456" s="4" t="s">
        <v>12</v>
      </c>
      <c r="D6456">
        <v>328</v>
      </c>
      <c r="E6456" s="4">
        <v>1</v>
      </c>
      <c r="F6456" s="5">
        <v>45182</v>
      </c>
      <c r="G6456">
        <v>202307</v>
      </c>
      <c r="H6456" s="4" t="s">
        <v>13</v>
      </c>
      <c r="I6456" t="s">
        <v>631</v>
      </c>
    </row>
    <row r="6457" spans="1:9">
      <c r="A6457" t="s">
        <v>5890</v>
      </c>
      <c r="B6457" s="4" t="s">
        <v>11</v>
      </c>
      <c r="C6457" s="4" t="s">
        <v>12</v>
      </c>
      <c r="D6457">
        <v>506</v>
      </c>
      <c r="E6457" s="4">
        <v>1</v>
      </c>
      <c r="F6457" s="5">
        <v>45182</v>
      </c>
      <c r="G6457">
        <v>202307</v>
      </c>
      <c r="H6457" s="4" t="s">
        <v>13</v>
      </c>
      <c r="I6457" t="s">
        <v>631</v>
      </c>
    </row>
    <row r="6458" spans="1:9">
      <c r="A6458" t="s">
        <v>5891</v>
      </c>
      <c r="B6458" s="4" t="s">
        <v>11</v>
      </c>
      <c r="C6458" s="4" t="s">
        <v>12</v>
      </c>
      <c r="D6458">
        <v>506</v>
      </c>
      <c r="E6458" s="4">
        <v>1</v>
      </c>
      <c r="F6458" s="5">
        <v>45182</v>
      </c>
      <c r="G6458">
        <v>202307</v>
      </c>
      <c r="H6458" s="4" t="s">
        <v>13</v>
      </c>
      <c r="I6458" t="s">
        <v>631</v>
      </c>
    </row>
    <row r="6459" spans="1:9">
      <c r="A6459" t="s">
        <v>5892</v>
      </c>
      <c r="B6459" s="4" t="s">
        <v>11</v>
      </c>
      <c r="C6459" s="4" t="s">
        <v>12</v>
      </c>
      <c r="D6459">
        <v>506</v>
      </c>
      <c r="E6459" s="4">
        <v>1</v>
      </c>
      <c r="F6459" s="5">
        <v>45182</v>
      </c>
      <c r="G6459">
        <v>202307</v>
      </c>
      <c r="H6459" s="4" t="s">
        <v>13</v>
      </c>
      <c r="I6459" t="s">
        <v>631</v>
      </c>
    </row>
    <row r="6460" spans="1:9">
      <c r="A6460" t="s">
        <v>5893</v>
      </c>
      <c r="B6460" s="4" t="s">
        <v>11</v>
      </c>
      <c r="C6460" s="4" t="s">
        <v>12</v>
      </c>
      <c r="D6460">
        <v>506</v>
      </c>
      <c r="E6460" s="4">
        <v>1</v>
      </c>
      <c r="F6460" s="5">
        <v>45182</v>
      </c>
      <c r="G6460">
        <v>202307</v>
      </c>
      <c r="H6460" s="4" t="s">
        <v>13</v>
      </c>
      <c r="I6460" t="s">
        <v>631</v>
      </c>
    </row>
    <row r="6461" spans="1:9">
      <c r="A6461" t="s">
        <v>5894</v>
      </c>
      <c r="B6461" s="4" t="s">
        <v>11</v>
      </c>
      <c r="C6461" s="4" t="s">
        <v>12</v>
      </c>
      <c r="D6461">
        <v>328</v>
      </c>
      <c r="E6461" s="4">
        <v>1</v>
      </c>
      <c r="F6461" s="5">
        <v>45182</v>
      </c>
      <c r="G6461">
        <v>202307</v>
      </c>
      <c r="H6461" s="4" t="s">
        <v>13</v>
      </c>
      <c r="I6461" t="s">
        <v>631</v>
      </c>
    </row>
    <row r="6462" spans="1:9">
      <c r="A6462" t="s">
        <v>5895</v>
      </c>
      <c r="B6462" s="4" t="s">
        <v>11</v>
      </c>
      <c r="C6462" s="4" t="s">
        <v>12</v>
      </c>
      <c r="D6462">
        <v>328</v>
      </c>
      <c r="E6462" s="4">
        <v>1</v>
      </c>
      <c r="F6462" s="5">
        <v>45182</v>
      </c>
      <c r="G6462">
        <v>202307</v>
      </c>
      <c r="H6462" s="4" t="s">
        <v>13</v>
      </c>
      <c r="I6462" t="s">
        <v>631</v>
      </c>
    </row>
    <row r="6463" spans="1:9">
      <c r="A6463" t="s">
        <v>5896</v>
      </c>
      <c r="B6463" s="4" t="s">
        <v>11</v>
      </c>
      <c r="C6463" s="4" t="s">
        <v>12</v>
      </c>
      <c r="D6463">
        <v>328</v>
      </c>
      <c r="E6463" s="4">
        <v>1</v>
      </c>
      <c r="F6463" s="5">
        <v>45182</v>
      </c>
      <c r="G6463">
        <v>202307</v>
      </c>
      <c r="H6463" s="4" t="s">
        <v>13</v>
      </c>
      <c r="I6463" t="s">
        <v>631</v>
      </c>
    </row>
    <row r="6464" spans="1:9">
      <c r="A6464" t="s">
        <v>5897</v>
      </c>
      <c r="B6464" s="4" t="s">
        <v>11</v>
      </c>
      <c r="C6464" s="4" t="s">
        <v>12</v>
      </c>
      <c r="D6464">
        <v>328</v>
      </c>
      <c r="E6464" s="4">
        <v>1</v>
      </c>
      <c r="F6464" s="5">
        <v>45182</v>
      </c>
      <c r="G6464">
        <v>202307</v>
      </c>
      <c r="H6464" s="4" t="s">
        <v>13</v>
      </c>
      <c r="I6464" t="s">
        <v>631</v>
      </c>
    </row>
    <row r="6465" spans="1:9">
      <c r="A6465" t="s">
        <v>220</v>
      </c>
      <c r="B6465" s="4" t="s">
        <v>11</v>
      </c>
      <c r="C6465" s="4" t="s">
        <v>12</v>
      </c>
      <c r="D6465">
        <v>328</v>
      </c>
      <c r="E6465" s="4">
        <v>1</v>
      </c>
      <c r="F6465" s="5">
        <v>45182</v>
      </c>
      <c r="G6465">
        <v>202307</v>
      </c>
      <c r="H6465" s="4" t="s">
        <v>13</v>
      </c>
      <c r="I6465" t="s">
        <v>631</v>
      </c>
    </row>
    <row r="6466" spans="1:9">
      <c r="A6466" t="s">
        <v>5898</v>
      </c>
      <c r="B6466" s="4" t="s">
        <v>11</v>
      </c>
      <c r="C6466" s="4" t="s">
        <v>12</v>
      </c>
      <c r="D6466">
        <v>248</v>
      </c>
      <c r="E6466" s="4">
        <v>1</v>
      </c>
      <c r="F6466" s="5">
        <v>45182</v>
      </c>
      <c r="G6466">
        <v>202307</v>
      </c>
      <c r="H6466" s="4" t="s">
        <v>13</v>
      </c>
      <c r="I6466" t="s">
        <v>631</v>
      </c>
    </row>
    <row r="6467" spans="1:9">
      <c r="A6467" t="s">
        <v>5899</v>
      </c>
      <c r="B6467" s="4" t="s">
        <v>11</v>
      </c>
      <c r="C6467" s="4" t="s">
        <v>12</v>
      </c>
      <c r="D6467">
        <v>248</v>
      </c>
      <c r="E6467" s="4">
        <v>1</v>
      </c>
      <c r="F6467" s="5">
        <v>45182</v>
      </c>
      <c r="G6467">
        <v>202307</v>
      </c>
      <c r="H6467" s="4" t="s">
        <v>13</v>
      </c>
      <c r="I6467" t="s">
        <v>631</v>
      </c>
    </row>
    <row r="6468" spans="1:9">
      <c r="A6468" t="s">
        <v>5900</v>
      </c>
      <c r="B6468" s="4" t="s">
        <v>11</v>
      </c>
      <c r="C6468" s="4" t="s">
        <v>12</v>
      </c>
      <c r="D6468">
        <v>248</v>
      </c>
      <c r="E6468" s="4">
        <v>1</v>
      </c>
      <c r="F6468" s="5">
        <v>45182</v>
      </c>
      <c r="G6468">
        <v>202307</v>
      </c>
      <c r="H6468" s="4" t="s">
        <v>13</v>
      </c>
      <c r="I6468" t="s">
        <v>631</v>
      </c>
    </row>
    <row r="6469" spans="1:9">
      <c r="A6469" t="s">
        <v>5901</v>
      </c>
      <c r="B6469" s="4" t="s">
        <v>11</v>
      </c>
      <c r="C6469" s="4" t="s">
        <v>12</v>
      </c>
      <c r="D6469">
        <v>248</v>
      </c>
      <c r="E6469" s="4">
        <v>1</v>
      </c>
      <c r="F6469" s="5">
        <v>45182</v>
      </c>
      <c r="G6469">
        <v>202307</v>
      </c>
      <c r="H6469" s="4" t="s">
        <v>13</v>
      </c>
      <c r="I6469" t="s">
        <v>631</v>
      </c>
    </row>
    <row r="6470" spans="1:9">
      <c r="A6470" t="s">
        <v>5902</v>
      </c>
      <c r="B6470" s="4" t="s">
        <v>11</v>
      </c>
      <c r="C6470" s="4" t="s">
        <v>12</v>
      </c>
      <c r="D6470">
        <v>328</v>
      </c>
      <c r="E6470" s="4">
        <v>1</v>
      </c>
      <c r="F6470" s="5">
        <v>45182</v>
      </c>
      <c r="G6470">
        <v>202307</v>
      </c>
      <c r="H6470" s="4" t="s">
        <v>13</v>
      </c>
      <c r="I6470" t="s">
        <v>631</v>
      </c>
    </row>
    <row r="6471" spans="1:9">
      <c r="A6471" t="s">
        <v>5903</v>
      </c>
      <c r="B6471" s="4" t="s">
        <v>11</v>
      </c>
      <c r="C6471" s="4" t="s">
        <v>12</v>
      </c>
      <c r="D6471">
        <v>328</v>
      </c>
      <c r="E6471" s="4">
        <v>1</v>
      </c>
      <c r="F6471" s="5">
        <v>45182</v>
      </c>
      <c r="G6471">
        <v>202307</v>
      </c>
      <c r="H6471" s="4" t="s">
        <v>13</v>
      </c>
      <c r="I6471" t="s">
        <v>631</v>
      </c>
    </row>
    <row r="6472" spans="1:9">
      <c r="A6472" t="s">
        <v>5904</v>
      </c>
      <c r="B6472" s="4" t="s">
        <v>11</v>
      </c>
      <c r="C6472" s="4" t="s">
        <v>12</v>
      </c>
      <c r="D6472">
        <v>328</v>
      </c>
      <c r="E6472" s="4">
        <v>1</v>
      </c>
      <c r="F6472" s="5">
        <v>45182</v>
      </c>
      <c r="G6472">
        <v>202307</v>
      </c>
      <c r="H6472" s="4" t="s">
        <v>13</v>
      </c>
      <c r="I6472" t="s">
        <v>631</v>
      </c>
    </row>
    <row r="6473" spans="1:9">
      <c r="A6473" t="s">
        <v>5905</v>
      </c>
      <c r="B6473" s="4" t="s">
        <v>11</v>
      </c>
      <c r="C6473" s="4" t="s">
        <v>12</v>
      </c>
      <c r="D6473">
        <v>328</v>
      </c>
      <c r="E6473" s="4">
        <v>1</v>
      </c>
      <c r="F6473" s="5">
        <v>45182</v>
      </c>
      <c r="G6473">
        <v>202307</v>
      </c>
      <c r="H6473" s="4" t="s">
        <v>13</v>
      </c>
      <c r="I6473" t="s">
        <v>631</v>
      </c>
    </row>
    <row r="6474" spans="1:9">
      <c r="A6474" t="s">
        <v>5906</v>
      </c>
      <c r="B6474" s="4" t="s">
        <v>11</v>
      </c>
      <c r="C6474" s="4" t="s">
        <v>12</v>
      </c>
      <c r="D6474">
        <v>248</v>
      </c>
      <c r="E6474" s="4">
        <v>1</v>
      </c>
      <c r="F6474" s="5">
        <v>45182</v>
      </c>
      <c r="G6474">
        <v>202307</v>
      </c>
      <c r="H6474" s="4" t="s">
        <v>13</v>
      </c>
      <c r="I6474" t="s">
        <v>631</v>
      </c>
    </row>
    <row r="6475" spans="1:9">
      <c r="A6475" t="s">
        <v>5907</v>
      </c>
      <c r="B6475" s="4" t="s">
        <v>11</v>
      </c>
      <c r="C6475" s="4" t="s">
        <v>12</v>
      </c>
      <c r="D6475">
        <v>248</v>
      </c>
      <c r="E6475" s="4">
        <v>1</v>
      </c>
      <c r="F6475" s="5">
        <v>45182</v>
      </c>
      <c r="G6475">
        <v>202307</v>
      </c>
      <c r="H6475" s="4" t="s">
        <v>13</v>
      </c>
      <c r="I6475" t="s">
        <v>631</v>
      </c>
    </row>
    <row r="6476" spans="1:9">
      <c r="A6476" t="s">
        <v>5908</v>
      </c>
      <c r="B6476" s="4" t="s">
        <v>11</v>
      </c>
      <c r="C6476" s="4" t="s">
        <v>12</v>
      </c>
      <c r="D6476">
        <v>248</v>
      </c>
      <c r="E6476" s="4">
        <v>1</v>
      </c>
      <c r="F6476" s="5">
        <v>45182</v>
      </c>
      <c r="G6476">
        <v>202307</v>
      </c>
      <c r="H6476" s="4" t="s">
        <v>13</v>
      </c>
      <c r="I6476" t="s">
        <v>631</v>
      </c>
    </row>
    <row r="6477" spans="1:9">
      <c r="A6477" t="s">
        <v>5909</v>
      </c>
      <c r="B6477" s="4" t="s">
        <v>11</v>
      </c>
      <c r="C6477" s="4" t="s">
        <v>12</v>
      </c>
      <c r="D6477">
        <v>248</v>
      </c>
      <c r="E6477" s="4">
        <v>1</v>
      </c>
      <c r="F6477" s="5">
        <v>45182</v>
      </c>
      <c r="G6477">
        <v>202307</v>
      </c>
      <c r="H6477" s="4" t="s">
        <v>13</v>
      </c>
      <c r="I6477" t="s">
        <v>631</v>
      </c>
    </row>
    <row r="6478" spans="1:9">
      <c r="A6478" t="s">
        <v>5910</v>
      </c>
      <c r="B6478" s="4" t="s">
        <v>11</v>
      </c>
      <c r="C6478" s="4" t="s">
        <v>12</v>
      </c>
      <c r="D6478">
        <v>248</v>
      </c>
      <c r="E6478" s="4">
        <v>1</v>
      </c>
      <c r="F6478" s="5">
        <v>45182</v>
      </c>
      <c r="G6478">
        <v>202307</v>
      </c>
      <c r="H6478" s="4" t="s">
        <v>13</v>
      </c>
      <c r="I6478" t="s">
        <v>631</v>
      </c>
    </row>
    <row r="6479" spans="1:9">
      <c r="A6479" t="s">
        <v>5911</v>
      </c>
      <c r="B6479" s="4" t="s">
        <v>11</v>
      </c>
      <c r="C6479" s="4" t="s">
        <v>12</v>
      </c>
      <c r="D6479">
        <v>248</v>
      </c>
      <c r="E6479" s="4">
        <v>1</v>
      </c>
      <c r="F6479" s="5">
        <v>45182</v>
      </c>
      <c r="G6479">
        <v>202307</v>
      </c>
      <c r="H6479" s="4" t="s">
        <v>13</v>
      </c>
      <c r="I6479" t="s">
        <v>631</v>
      </c>
    </row>
    <row r="6480" spans="1:9">
      <c r="A6480" t="s">
        <v>86</v>
      </c>
      <c r="B6480" s="4" t="s">
        <v>11</v>
      </c>
      <c r="C6480" s="4" t="s">
        <v>12</v>
      </c>
      <c r="D6480">
        <v>248</v>
      </c>
      <c r="E6480" s="4">
        <v>1</v>
      </c>
      <c r="F6480" s="5">
        <v>45182</v>
      </c>
      <c r="G6480">
        <v>202307</v>
      </c>
      <c r="H6480" s="4" t="s">
        <v>13</v>
      </c>
      <c r="I6480" t="s">
        <v>631</v>
      </c>
    </row>
    <row r="6481" spans="1:9">
      <c r="A6481" t="s">
        <v>5912</v>
      </c>
      <c r="B6481" s="4" t="s">
        <v>11</v>
      </c>
      <c r="C6481" s="4" t="s">
        <v>12</v>
      </c>
      <c r="D6481">
        <v>248</v>
      </c>
      <c r="E6481" s="4">
        <v>1</v>
      </c>
      <c r="F6481" s="5">
        <v>45182</v>
      </c>
      <c r="G6481">
        <v>202307</v>
      </c>
      <c r="H6481" s="4" t="s">
        <v>13</v>
      </c>
      <c r="I6481" t="s">
        <v>631</v>
      </c>
    </row>
    <row r="6482" spans="1:9">
      <c r="A6482" t="s">
        <v>434</v>
      </c>
      <c r="B6482" s="4" t="s">
        <v>11</v>
      </c>
      <c r="C6482" s="4" t="s">
        <v>12</v>
      </c>
      <c r="D6482">
        <v>328</v>
      </c>
      <c r="E6482" s="4">
        <v>1</v>
      </c>
      <c r="F6482" s="5">
        <v>45182</v>
      </c>
      <c r="G6482">
        <v>202307</v>
      </c>
      <c r="H6482" s="4" t="s">
        <v>13</v>
      </c>
      <c r="I6482" t="s">
        <v>631</v>
      </c>
    </row>
    <row r="6483" spans="1:9">
      <c r="A6483" t="s">
        <v>5913</v>
      </c>
      <c r="B6483" s="4" t="s">
        <v>11</v>
      </c>
      <c r="C6483" s="4" t="s">
        <v>12</v>
      </c>
      <c r="D6483">
        <v>328</v>
      </c>
      <c r="E6483" s="4">
        <v>1</v>
      </c>
      <c r="F6483" s="5">
        <v>45182</v>
      </c>
      <c r="G6483">
        <v>202307</v>
      </c>
      <c r="H6483" s="4" t="s">
        <v>13</v>
      </c>
      <c r="I6483" t="s">
        <v>631</v>
      </c>
    </row>
    <row r="6484" spans="1:9">
      <c r="A6484" t="s">
        <v>5914</v>
      </c>
      <c r="B6484" s="4" t="s">
        <v>11</v>
      </c>
      <c r="C6484" s="4" t="s">
        <v>12</v>
      </c>
      <c r="D6484">
        <v>328</v>
      </c>
      <c r="E6484" s="4">
        <v>1</v>
      </c>
      <c r="F6484" s="5">
        <v>45182</v>
      </c>
      <c r="G6484">
        <v>202307</v>
      </c>
      <c r="H6484" s="4" t="s">
        <v>13</v>
      </c>
      <c r="I6484" t="s">
        <v>631</v>
      </c>
    </row>
    <row r="6485" spans="1:9">
      <c r="A6485" t="s">
        <v>184</v>
      </c>
      <c r="B6485" s="4" t="s">
        <v>11</v>
      </c>
      <c r="C6485" s="4" t="s">
        <v>12</v>
      </c>
      <c r="D6485">
        <v>248</v>
      </c>
      <c r="E6485" s="4">
        <v>1</v>
      </c>
      <c r="F6485" s="5">
        <v>45182</v>
      </c>
      <c r="G6485">
        <v>202307</v>
      </c>
      <c r="H6485" s="4" t="s">
        <v>13</v>
      </c>
      <c r="I6485" t="s">
        <v>631</v>
      </c>
    </row>
    <row r="6486" spans="1:9">
      <c r="A6486" t="s">
        <v>5915</v>
      </c>
      <c r="B6486" s="4" t="s">
        <v>11</v>
      </c>
      <c r="C6486" s="4" t="s">
        <v>12</v>
      </c>
      <c r="D6486">
        <v>248</v>
      </c>
      <c r="E6486" s="4">
        <v>1</v>
      </c>
      <c r="F6486" s="5">
        <v>45182</v>
      </c>
      <c r="G6486">
        <v>202307</v>
      </c>
      <c r="H6486" s="4" t="s">
        <v>13</v>
      </c>
      <c r="I6486" t="s">
        <v>631</v>
      </c>
    </row>
    <row r="6487" spans="1:9">
      <c r="A6487" t="s">
        <v>5916</v>
      </c>
      <c r="B6487" s="4" t="s">
        <v>11</v>
      </c>
      <c r="C6487" s="4" t="s">
        <v>12</v>
      </c>
      <c r="D6487">
        <v>248</v>
      </c>
      <c r="E6487" s="4">
        <v>1</v>
      </c>
      <c r="F6487" s="5">
        <v>45182</v>
      </c>
      <c r="G6487">
        <v>202307</v>
      </c>
      <c r="H6487" s="4" t="s">
        <v>13</v>
      </c>
      <c r="I6487" t="s">
        <v>631</v>
      </c>
    </row>
    <row r="6488" spans="1:9">
      <c r="A6488" t="s">
        <v>46</v>
      </c>
      <c r="B6488" s="4" t="s">
        <v>11</v>
      </c>
      <c r="C6488" s="4" t="s">
        <v>12</v>
      </c>
      <c r="D6488">
        <v>248</v>
      </c>
      <c r="E6488" s="4">
        <v>1</v>
      </c>
      <c r="F6488" s="5">
        <v>45182</v>
      </c>
      <c r="G6488">
        <v>202307</v>
      </c>
      <c r="H6488" s="4" t="s">
        <v>13</v>
      </c>
      <c r="I6488" t="s">
        <v>631</v>
      </c>
    </row>
    <row r="6489" spans="1:9">
      <c r="A6489" t="s">
        <v>5917</v>
      </c>
      <c r="B6489" s="4" t="s">
        <v>11</v>
      </c>
      <c r="C6489" s="4" t="s">
        <v>12</v>
      </c>
      <c r="D6489">
        <v>248</v>
      </c>
      <c r="E6489" s="4">
        <v>1</v>
      </c>
      <c r="F6489" s="5">
        <v>45182</v>
      </c>
      <c r="G6489">
        <v>202307</v>
      </c>
      <c r="H6489" s="4" t="s">
        <v>13</v>
      </c>
      <c r="I6489" t="s">
        <v>631</v>
      </c>
    </row>
    <row r="6490" spans="1:9">
      <c r="A6490" t="s">
        <v>5918</v>
      </c>
      <c r="B6490" s="4" t="s">
        <v>11</v>
      </c>
      <c r="C6490" s="4" t="s">
        <v>12</v>
      </c>
      <c r="D6490">
        <v>248</v>
      </c>
      <c r="E6490" s="4">
        <v>1</v>
      </c>
      <c r="F6490" s="5">
        <v>45182</v>
      </c>
      <c r="G6490">
        <v>202307</v>
      </c>
      <c r="H6490" s="4" t="s">
        <v>13</v>
      </c>
      <c r="I6490" t="s">
        <v>631</v>
      </c>
    </row>
    <row r="6491" spans="1:9">
      <c r="A6491" t="s">
        <v>5919</v>
      </c>
      <c r="B6491" s="4" t="s">
        <v>11</v>
      </c>
      <c r="C6491" s="4" t="s">
        <v>12</v>
      </c>
      <c r="D6491">
        <v>248</v>
      </c>
      <c r="E6491" s="4">
        <v>1</v>
      </c>
      <c r="F6491" s="5">
        <v>45182</v>
      </c>
      <c r="G6491">
        <v>202307</v>
      </c>
      <c r="H6491" s="4" t="s">
        <v>13</v>
      </c>
      <c r="I6491" t="s">
        <v>631</v>
      </c>
    </row>
    <row r="6492" spans="1:9">
      <c r="A6492" t="s">
        <v>50</v>
      </c>
      <c r="B6492" s="4" t="s">
        <v>11</v>
      </c>
      <c r="C6492" s="4" t="s">
        <v>12</v>
      </c>
      <c r="D6492">
        <v>248</v>
      </c>
      <c r="E6492" s="4">
        <v>1</v>
      </c>
      <c r="F6492" s="5">
        <v>45182</v>
      </c>
      <c r="G6492">
        <v>202307</v>
      </c>
      <c r="H6492" s="4" t="s">
        <v>13</v>
      </c>
      <c r="I6492" t="s">
        <v>631</v>
      </c>
    </row>
    <row r="6493" spans="1:9">
      <c r="A6493" t="s">
        <v>5920</v>
      </c>
      <c r="B6493" s="4" t="s">
        <v>11</v>
      </c>
      <c r="C6493" s="4" t="s">
        <v>12</v>
      </c>
      <c r="D6493">
        <v>506</v>
      </c>
      <c r="E6493" s="4">
        <v>1</v>
      </c>
      <c r="F6493" s="5">
        <v>45182</v>
      </c>
      <c r="G6493">
        <v>202307</v>
      </c>
      <c r="H6493" s="4" t="s">
        <v>13</v>
      </c>
      <c r="I6493" t="s">
        <v>631</v>
      </c>
    </row>
    <row r="6494" spans="1:9">
      <c r="A6494" t="s">
        <v>5921</v>
      </c>
      <c r="B6494" s="4" t="s">
        <v>11</v>
      </c>
      <c r="C6494" s="4" t="s">
        <v>12</v>
      </c>
      <c r="D6494">
        <v>506</v>
      </c>
      <c r="E6494" s="4">
        <v>1</v>
      </c>
      <c r="F6494" s="5">
        <v>45182</v>
      </c>
      <c r="G6494">
        <v>202307</v>
      </c>
      <c r="H6494" s="4" t="s">
        <v>13</v>
      </c>
      <c r="I6494" t="s">
        <v>631</v>
      </c>
    </row>
    <row r="6495" spans="1:9">
      <c r="A6495" t="s">
        <v>5922</v>
      </c>
      <c r="B6495" s="4" t="s">
        <v>11</v>
      </c>
      <c r="C6495" s="4" t="s">
        <v>12</v>
      </c>
      <c r="D6495">
        <v>328</v>
      </c>
      <c r="E6495" s="4">
        <v>1</v>
      </c>
      <c r="F6495" s="5">
        <v>45182</v>
      </c>
      <c r="G6495">
        <v>202307</v>
      </c>
      <c r="H6495" s="4" t="s">
        <v>13</v>
      </c>
      <c r="I6495" t="s">
        <v>631</v>
      </c>
    </row>
    <row r="6496" spans="1:9">
      <c r="A6496" t="s">
        <v>5923</v>
      </c>
      <c r="B6496" s="4" t="s">
        <v>11</v>
      </c>
      <c r="C6496" s="4" t="s">
        <v>12</v>
      </c>
      <c r="D6496">
        <v>248</v>
      </c>
      <c r="E6496" s="4">
        <v>1</v>
      </c>
      <c r="F6496" s="5">
        <v>45182</v>
      </c>
      <c r="G6496">
        <v>202307</v>
      </c>
      <c r="H6496" s="4" t="s">
        <v>13</v>
      </c>
      <c r="I6496" t="s">
        <v>631</v>
      </c>
    </row>
    <row r="6497" spans="1:9">
      <c r="A6497" t="s">
        <v>1832</v>
      </c>
      <c r="B6497" s="4" t="s">
        <v>11</v>
      </c>
      <c r="C6497" s="4" t="s">
        <v>12</v>
      </c>
      <c r="D6497">
        <v>248</v>
      </c>
      <c r="E6497" s="4">
        <v>1</v>
      </c>
      <c r="F6497" s="5">
        <v>45182</v>
      </c>
      <c r="G6497">
        <v>202307</v>
      </c>
      <c r="H6497" s="4" t="s">
        <v>13</v>
      </c>
      <c r="I6497" t="s">
        <v>631</v>
      </c>
    </row>
    <row r="6498" spans="1:9">
      <c r="A6498" t="s">
        <v>5924</v>
      </c>
      <c r="B6498" s="4" t="s">
        <v>11</v>
      </c>
      <c r="C6498" s="4" t="s">
        <v>12</v>
      </c>
      <c r="D6498">
        <v>248</v>
      </c>
      <c r="E6498" s="4">
        <v>1</v>
      </c>
      <c r="F6498" s="5">
        <v>45182</v>
      </c>
      <c r="G6498">
        <v>202307</v>
      </c>
      <c r="H6498" s="4" t="s">
        <v>13</v>
      </c>
      <c r="I6498" t="s">
        <v>631</v>
      </c>
    </row>
    <row r="6499" spans="1:9">
      <c r="A6499" t="s">
        <v>5925</v>
      </c>
      <c r="B6499" s="4" t="s">
        <v>11</v>
      </c>
      <c r="C6499" s="4" t="s">
        <v>12</v>
      </c>
      <c r="D6499">
        <v>248</v>
      </c>
      <c r="E6499" s="4">
        <v>1</v>
      </c>
      <c r="F6499" s="5">
        <v>45182</v>
      </c>
      <c r="G6499">
        <v>202307</v>
      </c>
      <c r="H6499" s="4" t="s">
        <v>13</v>
      </c>
      <c r="I6499" t="s">
        <v>631</v>
      </c>
    </row>
    <row r="6500" spans="1:9">
      <c r="A6500" t="s">
        <v>5926</v>
      </c>
      <c r="B6500" s="4" t="s">
        <v>11</v>
      </c>
      <c r="C6500" s="4" t="s">
        <v>12</v>
      </c>
      <c r="D6500">
        <v>328</v>
      </c>
      <c r="E6500" s="4">
        <v>1</v>
      </c>
      <c r="F6500" s="5">
        <v>45182</v>
      </c>
      <c r="G6500">
        <v>202307</v>
      </c>
      <c r="H6500" s="4" t="s">
        <v>13</v>
      </c>
      <c r="I6500" t="s">
        <v>631</v>
      </c>
    </row>
    <row r="6501" spans="1:9">
      <c r="A6501" t="s">
        <v>5927</v>
      </c>
      <c r="B6501" s="4" t="s">
        <v>11</v>
      </c>
      <c r="C6501" s="4" t="s">
        <v>12</v>
      </c>
      <c r="D6501">
        <v>328</v>
      </c>
      <c r="E6501" s="4">
        <v>1</v>
      </c>
      <c r="F6501" s="5">
        <v>45182</v>
      </c>
      <c r="G6501">
        <v>202307</v>
      </c>
      <c r="H6501" s="4" t="s">
        <v>13</v>
      </c>
      <c r="I6501" t="s">
        <v>631</v>
      </c>
    </row>
    <row r="6502" spans="1:9">
      <c r="A6502" t="s">
        <v>5928</v>
      </c>
      <c r="B6502" s="4" t="s">
        <v>11</v>
      </c>
      <c r="C6502" s="4" t="s">
        <v>12</v>
      </c>
      <c r="D6502">
        <v>328</v>
      </c>
      <c r="E6502" s="4">
        <v>1</v>
      </c>
      <c r="F6502" s="5">
        <v>45182</v>
      </c>
      <c r="G6502">
        <v>202307</v>
      </c>
      <c r="H6502" s="4" t="s">
        <v>13</v>
      </c>
      <c r="I6502" t="s">
        <v>631</v>
      </c>
    </row>
    <row r="6503" spans="1:9">
      <c r="A6503" t="s">
        <v>4767</v>
      </c>
      <c r="B6503" s="4" t="s">
        <v>11</v>
      </c>
      <c r="C6503" s="4" t="s">
        <v>12</v>
      </c>
      <c r="D6503">
        <v>328</v>
      </c>
      <c r="E6503" s="4">
        <v>1</v>
      </c>
      <c r="F6503" s="5">
        <v>45182</v>
      </c>
      <c r="G6503">
        <v>202307</v>
      </c>
      <c r="H6503" s="4" t="s">
        <v>13</v>
      </c>
      <c r="I6503" t="s">
        <v>631</v>
      </c>
    </row>
    <row r="6504" spans="1:9">
      <c r="A6504" t="s">
        <v>373</v>
      </c>
      <c r="B6504" s="4" t="s">
        <v>11</v>
      </c>
      <c r="C6504" s="4" t="s">
        <v>12</v>
      </c>
      <c r="D6504">
        <v>328</v>
      </c>
      <c r="E6504" s="4">
        <v>1</v>
      </c>
      <c r="F6504" s="5">
        <v>45182</v>
      </c>
      <c r="G6504">
        <v>202307</v>
      </c>
      <c r="H6504" s="4" t="s">
        <v>13</v>
      </c>
      <c r="I6504" t="s">
        <v>631</v>
      </c>
    </row>
    <row r="6505" spans="1:9">
      <c r="A6505" t="s">
        <v>5929</v>
      </c>
      <c r="B6505" s="4" t="s">
        <v>11</v>
      </c>
      <c r="C6505" s="4" t="s">
        <v>12</v>
      </c>
      <c r="D6505">
        <v>248</v>
      </c>
      <c r="E6505" s="4">
        <v>1</v>
      </c>
      <c r="F6505" s="5">
        <v>45182</v>
      </c>
      <c r="G6505">
        <v>202307</v>
      </c>
      <c r="H6505" s="4" t="s">
        <v>13</v>
      </c>
      <c r="I6505" t="s">
        <v>631</v>
      </c>
    </row>
    <row r="6506" spans="1:9">
      <c r="A6506" t="s">
        <v>5930</v>
      </c>
      <c r="B6506" s="4" t="s">
        <v>11</v>
      </c>
      <c r="C6506" s="4" t="s">
        <v>12</v>
      </c>
      <c r="D6506">
        <v>248</v>
      </c>
      <c r="E6506" s="4">
        <v>1</v>
      </c>
      <c r="F6506" s="5">
        <v>45182</v>
      </c>
      <c r="G6506">
        <v>202307</v>
      </c>
      <c r="H6506" s="4" t="s">
        <v>13</v>
      </c>
      <c r="I6506" t="s">
        <v>631</v>
      </c>
    </row>
    <row r="6507" spans="1:9">
      <c r="A6507" t="s">
        <v>1223</v>
      </c>
      <c r="B6507" s="4" t="s">
        <v>11</v>
      </c>
      <c r="C6507" s="4" t="s">
        <v>12</v>
      </c>
      <c r="D6507">
        <v>328</v>
      </c>
      <c r="E6507" s="4">
        <v>1</v>
      </c>
      <c r="F6507" s="5">
        <v>45182</v>
      </c>
      <c r="G6507">
        <v>202307</v>
      </c>
      <c r="H6507" s="4" t="s">
        <v>13</v>
      </c>
      <c r="I6507" t="s">
        <v>631</v>
      </c>
    </row>
    <row r="6508" spans="1:9">
      <c r="A6508" t="s">
        <v>5931</v>
      </c>
      <c r="B6508" s="4" t="s">
        <v>11</v>
      </c>
      <c r="C6508" s="4" t="s">
        <v>12</v>
      </c>
      <c r="D6508">
        <v>248</v>
      </c>
      <c r="E6508" s="4">
        <v>1</v>
      </c>
      <c r="F6508" s="5">
        <v>45182</v>
      </c>
      <c r="G6508">
        <v>202307</v>
      </c>
      <c r="H6508" s="4" t="s">
        <v>13</v>
      </c>
      <c r="I6508" t="s">
        <v>631</v>
      </c>
    </row>
    <row r="6509" spans="1:9">
      <c r="A6509" t="s">
        <v>5932</v>
      </c>
      <c r="B6509" s="4" t="s">
        <v>11</v>
      </c>
      <c r="C6509" s="4" t="s">
        <v>12</v>
      </c>
      <c r="D6509">
        <v>328</v>
      </c>
      <c r="E6509" s="4">
        <v>1</v>
      </c>
      <c r="F6509" s="5">
        <v>45182</v>
      </c>
      <c r="G6509">
        <v>202307</v>
      </c>
      <c r="H6509" s="4" t="s">
        <v>13</v>
      </c>
      <c r="I6509" t="s">
        <v>631</v>
      </c>
    </row>
    <row r="6510" spans="1:9">
      <c r="A6510" t="s">
        <v>5933</v>
      </c>
      <c r="B6510" s="4" t="s">
        <v>11</v>
      </c>
      <c r="C6510" s="4" t="s">
        <v>12</v>
      </c>
      <c r="D6510">
        <v>328</v>
      </c>
      <c r="E6510" s="4">
        <v>1</v>
      </c>
      <c r="F6510" s="5">
        <v>45182</v>
      </c>
      <c r="G6510">
        <v>202307</v>
      </c>
      <c r="H6510" s="4" t="s">
        <v>13</v>
      </c>
      <c r="I6510" t="s">
        <v>631</v>
      </c>
    </row>
    <row r="6511" spans="1:9">
      <c r="A6511" t="s">
        <v>5934</v>
      </c>
      <c r="B6511" s="4" t="s">
        <v>11</v>
      </c>
      <c r="C6511" s="4" t="s">
        <v>12</v>
      </c>
      <c r="D6511">
        <v>328</v>
      </c>
      <c r="E6511" s="4">
        <v>1</v>
      </c>
      <c r="F6511" s="5">
        <v>45182</v>
      </c>
      <c r="G6511">
        <v>202307</v>
      </c>
      <c r="H6511" s="4" t="s">
        <v>13</v>
      </c>
      <c r="I6511" t="s">
        <v>631</v>
      </c>
    </row>
    <row r="6512" spans="1:9">
      <c r="A6512" t="s">
        <v>5935</v>
      </c>
      <c r="B6512" s="4" t="s">
        <v>11</v>
      </c>
      <c r="C6512" s="4" t="s">
        <v>12</v>
      </c>
      <c r="D6512">
        <v>328</v>
      </c>
      <c r="E6512" s="4">
        <v>1</v>
      </c>
      <c r="F6512" s="5">
        <v>45182</v>
      </c>
      <c r="G6512">
        <v>202307</v>
      </c>
      <c r="H6512" s="4" t="s">
        <v>13</v>
      </c>
      <c r="I6512" t="s">
        <v>631</v>
      </c>
    </row>
    <row r="6513" spans="1:9">
      <c r="A6513" t="s">
        <v>5936</v>
      </c>
      <c r="B6513" s="4" t="s">
        <v>11</v>
      </c>
      <c r="C6513" s="4" t="s">
        <v>12</v>
      </c>
      <c r="D6513">
        <v>328</v>
      </c>
      <c r="E6513" s="4">
        <v>1</v>
      </c>
      <c r="F6513" s="5">
        <v>45182</v>
      </c>
      <c r="G6513">
        <v>202307</v>
      </c>
      <c r="H6513" s="4" t="s">
        <v>13</v>
      </c>
      <c r="I6513" t="s">
        <v>631</v>
      </c>
    </row>
    <row r="6514" spans="1:9">
      <c r="A6514" t="s">
        <v>5937</v>
      </c>
      <c r="B6514" s="4" t="s">
        <v>11</v>
      </c>
      <c r="C6514" s="4" t="s">
        <v>12</v>
      </c>
      <c r="D6514">
        <v>248</v>
      </c>
      <c r="E6514" s="4">
        <v>1</v>
      </c>
      <c r="F6514" s="5">
        <v>45182</v>
      </c>
      <c r="G6514">
        <v>202307</v>
      </c>
      <c r="H6514" s="4" t="s">
        <v>13</v>
      </c>
      <c r="I6514" t="s">
        <v>631</v>
      </c>
    </row>
    <row r="6515" spans="1:9">
      <c r="A6515" t="s">
        <v>5938</v>
      </c>
      <c r="B6515" s="4" t="s">
        <v>11</v>
      </c>
      <c r="C6515" s="4" t="s">
        <v>12</v>
      </c>
      <c r="D6515">
        <v>248</v>
      </c>
      <c r="E6515" s="4">
        <v>1</v>
      </c>
      <c r="F6515" s="5">
        <v>45182</v>
      </c>
      <c r="G6515">
        <v>202307</v>
      </c>
      <c r="H6515" s="4" t="s">
        <v>13</v>
      </c>
      <c r="I6515" t="s">
        <v>631</v>
      </c>
    </row>
    <row r="6516" spans="1:9">
      <c r="A6516" t="s">
        <v>5939</v>
      </c>
      <c r="B6516" s="4" t="s">
        <v>11</v>
      </c>
      <c r="C6516" s="4" t="s">
        <v>12</v>
      </c>
      <c r="D6516">
        <v>328</v>
      </c>
      <c r="E6516" s="4">
        <v>1</v>
      </c>
      <c r="F6516" s="5">
        <v>45182</v>
      </c>
      <c r="G6516">
        <v>202307</v>
      </c>
      <c r="H6516" s="4" t="s">
        <v>13</v>
      </c>
      <c r="I6516" t="s">
        <v>631</v>
      </c>
    </row>
    <row r="6517" spans="1:9">
      <c r="A6517" t="s">
        <v>184</v>
      </c>
      <c r="B6517" s="4" t="s">
        <v>11</v>
      </c>
      <c r="C6517" s="4" t="s">
        <v>12</v>
      </c>
      <c r="D6517">
        <v>248</v>
      </c>
      <c r="E6517" s="4">
        <v>1</v>
      </c>
      <c r="F6517" s="5">
        <v>45182</v>
      </c>
      <c r="G6517">
        <v>202307</v>
      </c>
      <c r="H6517" s="4" t="s">
        <v>13</v>
      </c>
      <c r="I6517" t="s">
        <v>631</v>
      </c>
    </row>
    <row r="6518" spans="1:9">
      <c r="A6518" t="s">
        <v>5940</v>
      </c>
      <c r="B6518" s="4" t="s">
        <v>11</v>
      </c>
      <c r="C6518" s="4" t="s">
        <v>12</v>
      </c>
      <c r="D6518">
        <v>248</v>
      </c>
      <c r="E6518" s="4">
        <v>1</v>
      </c>
      <c r="F6518" s="5">
        <v>45182</v>
      </c>
      <c r="G6518">
        <v>202307</v>
      </c>
      <c r="H6518" s="4" t="s">
        <v>13</v>
      </c>
      <c r="I6518" t="s">
        <v>631</v>
      </c>
    </row>
    <row r="6519" spans="1:9">
      <c r="A6519" t="s">
        <v>5941</v>
      </c>
      <c r="B6519" s="4" t="s">
        <v>11</v>
      </c>
      <c r="C6519" s="4" t="s">
        <v>12</v>
      </c>
      <c r="D6519">
        <v>248</v>
      </c>
      <c r="E6519" s="4">
        <v>1</v>
      </c>
      <c r="F6519" s="5">
        <v>45182</v>
      </c>
      <c r="G6519">
        <v>202307</v>
      </c>
      <c r="H6519" s="4" t="s">
        <v>13</v>
      </c>
      <c r="I6519" t="s">
        <v>631</v>
      </c>
    </row>
    <row r="6520" spans="1:9">
      <c r="A6520" t="s">
        <v>5942</v>
      </c>
      <c r="B6520" s="4" t="s">
        <v>11</v>
      </c>
      <c r="C6520" s="4" t="s">
        <v>12</v>
      </c>
      <c r="D6520">
        <v>248</v>
      </c>
      <c r="E6520" s="4">
        <v>1</v>
      </c>
      <c r="F6520" s="5">
        <v>45182</v>
      </c>
      <c r="G6520">
        <v>202307</v>
      </c>
      <c r="H6520" s="4" t="s">
        <v>13</v>
      </c>
      <c r="I6520" t="s">
        <v>631</v>
      </c>
    </row>
    <row r="6521" spans="1:9">
      <c r="A6521" t="s">
        <v>5943</v>
      </c>
      <c r="B6521" s="4" t="s">
        <v>11</v>
      </c>
      <c r="C6521" s="4" t="s">
        <v>12</v>
      </c>
      <c r="D6521">
        <v>328</v>
      </c>
      <c r="E6521" s="4">
        <v>1</v>
      </c>
      <c r="F6521" s="5">
        <v>45182</v>
      </c>
      <c r="G6521">
        <v>202307</v>
      </c>
      <c r="H6521" s="4" t="s">
        <v>13</v>
      </c>
      <c r="I6521" t="s">
        <v>631</v>
      </c>
    </row>
    <row r="6522" spans="1:9">
      <c r="A6522" t="s">
        <v>5944</v>
      </c>
      <c r="B6522" s="4" t="s">
        <v>11</v>
      </c>
      <c r="C6522" s="4" t="s">
        <v>12</v>
      </c>
      <c r="D6522">
        <v>328</v>
      </c>
      <c r="E6522" s="4">
        <v>1</v>
      </c>
      <c r="F6522" s="5">
        <v>45182</v>
      </c>
      <c r="G6522">
        <v>202307</v>
      </c>
      <c r="H6522" s="4" t="s">
        <v>13</v>
      </c>
      <c r="I6522" t="s">
        <v>631</v>
      </c>
    </row>
    <row r="6523" spans="1:9">
      <c r="A6523" t="s">
        <v>5945</v>
      </c>
      <c r="B6523" s="4" t="s">
        <v>11</v>
      </c>
      <c r="C6523" s="4" t="s">
        <v>12</v>
      </c>
      <c r="D6523">
        <v>328</v>
      </c>
      <c r="E6523" s="4">
        <v>1</v>
      </c>
      <c r="F6523" s="5">
        <v>45182</v>
      </c>
      <c r="G6523">
        <v>202307</v>
      </c>
      <c r="H6523" s="4" t="s">
        <v>13</v>
      </c>
      <c r="I6523" t="s">
        <v>631</v>
      </c>
    </row>
    <row r="6524" spans="1:9">
      <c r="A6524" t="s">
        <v>5946</v>
      </c>
      <c r="B6524" s="4" t="s">
        <v>11</v>
      </c>
      <c r="C6524" s="4" t="s">
        <v>12</v>
      </c>
      <c r="D6524">
        <v>328</v>
      </c>
      <c r="E6524" s="4">
        <v>1</v>
      </c>
      <c r="F6524" s="5">
        <v>45182</v>
      </c>
      <c r="G6524">
        <v>202307</v>
      </c>
      <c r="H6524" s="4" t="s">
        <v>13</v>
      </c>
      <c r="I6524" t="s">
        <v>631</v>
      </c>
    </row>
    <row r="6525" spans="1:9">
      <c r="A6525" t="s">
        <v>5947</v>
      </c>
      <c r="B6525" s="4" t="s">
        <v>11</v>
      </c>
      <c r="C6525" s="4" t="s">
        <v>12</v>
      </c>
      <c r="D6525">
        <v>328</v>
      </c>
      <c r="E6525" s="4">
        <v>1</v>
      </c>
      <c r="F6525" s="5">
        <v>45182</v>
      </c>
      <c r="G6525">
        <v>202307</v>
      </c>
      <c r="H6525" s="4" t="s">
        <v>13</v>
      </c>
      <c r="I6525" t="s">
        <v>631</v>
      </c>
    </row>
    <row r="6526" spans="1:9">
      <c r="A6526" t="s">
        <v>5948</v>
      </c>
      <c r="B6526" s="4" t="s">
        <v>11</v>
      </c>
      <c r="C6526" s="4" t="s">
        <v>12</v>
      </c>
      <c r="D6526">
        <v>248</v>
      </c>
      <c r="E6526" s="4">
        <v>1</v>
      </c>
      <c r="F6526" s="5">
        <v>45182</v>
      </c>
      <c r="G6526">
        <v>202307</v>
      </c>
      <c r="H6526" s="4" t="s">
        <v>13</v>
      </c>
      <c r="I6526" t="s">
        <v>631</v>
      </c>
    </row>
    <row r="6527" spans="1:9">
      <c r="A6527" t="s">
        <v>5949</v>
      </c>
      <c r="B6527" s="4" t="s">
        <v>11</v>
      </c>
      <c r="C6527" s="4" t="s">
        <v>12</v>
      </c>
      <c r="D6527">
        <v>328</v>
      </c>
      <c r="E6527" s="4">
        <v>1</v>
      </c>
      <c r="F6527" s="5">
        <v>45182</v>
      </c>
      <c r="G6527">
        <v>202307</v>
      </c>
      <c r="H6527" s="4" t="s">
        <v>13</v>
      </c>
      <c r="I6527" t="s">
        <v>631</v>
      </c>
    </row>
    <row r="6528" spans="1:9">
      <c r="A6528" t="s">
        <v>5950</v>
      </c>
      <c r="B6528" s="4" t="s">
        <v>11</v>
      </c>
      <c r="C6528" s="4" t="s">
        <v>12</v>
      </c>
      <c r="D6528">
        <v>248</v>
      </c>
      <c r="E6528" s="4">
        <v>1</v>
      </c>
      <c r="F6528" s="5">
        <v>45182</v>
      </c>
      <c r="G6528">
        <v>202307</v>
      </c>
      <c r="H6528" s="4" t="s">
        <v>13</v>
      </c>
      <c r="I6528" t="s">
        <v>631</v>
      </c>
    </row>
    <row r="6529" spans="1:9">
      <c r="A6529" t="s">
        <v>5951</v>
      </c>
      <c r="B6529" s="4" t="s">
        <v>11</v>
      </c>
      <c r="C6529" s="4" t="s">
        <v>12</v>
      </c>
      <c r="D6529">
        <v>328</v>
      </c>
      <c r="E6529" s="4">
        <v>1</v>
      </c>
      <c r="F6529" s="5">
        <v>45182</v>
      </c>
      <c r="G6529">
        <v>202307</v>
      </c>
      <c r="H6529" s="4" t="s">
        <v>13</v>
      </c>
      <c r="I6529" t="s">
        <v>631</v>
      </c>
    </row>
    <row r="6530" spans="1:9">
      <c r="A6530" t="s">
        <v>5952</v>
      </c>
      <c r="B6530" s="4" t="s">
        <v>11</v>
      </c>
      <c r="C6530" s="4" t="s">
        <v>12</v>
      </c>
      <c r="D6530">
        <v>248</v>
      </c>
      <c r="E6530" s="4">
        <v>1</v>
      </c>
      <c r="F6530" s="5">
        <v>45182</v>
      </c>
      <c r="G6530">
        <v>202307</v>
      </c>
      <c r="H6530" s="4" t="s">
        <v>13</v>
      </c>
      <c r="I6530" t="s">
        <v>631</v>
      </c>
    </row>
    <row r="6531" spans="1:9">
      <c r="A6531" t="s">
        <v>5953</v>
      </c>
      <c r="B6531" s="4" t="s">
        <v>11</v>
      </c>
      <c r="C6531" s="4" t="s">
        <v>12</v>
      </c>
      <c r="D6531">
        <v>248</v>
      </c>
      <c r="E6531" s="4">
        <v>1</v>
      </c>
      <c r="F6531" s="5">
        <v>45182</v>
      </c>
      <c r="G6531">
        <v>202307</v>
      </c>
      <c r="H6531" s="4" t="s">
        <v>13</v>
      </c>
      <c r="I6531" t="s">
        <v>631</v>
      </c>
    </row>
    <row r="6532" spans="1:9">
      <c r="A6532" t="s">
        <v>1524</v>
      </c>
      <c r="B6532" s="4" t="s">
        <v>11</v>
      </c>
      <c r="C6532" s="4" t="s">
        <v>12</v>
      </c>
      <c r="D6532">
        <v>248</v>
      </c>
      <c r="E6532" s="4">
        <v>1</v>
      </c>
      <c r="F6532" s="5">
        <v>45182</v>
      </c>
      <c r="G6532">
        <v>202307</v>
      </c>
      <c r="H6532" s="4" t="s">
        <v>13</v>
      </c>
      <c r="I6532" t="s">
        <v>631</v>
      </c>
    </row>
    <row r="6533" spans="1:9">
      <c r="A6533" t="s">
        <v>5954</v>
      </c>
      <c r="B6533" s="4" t="s">
        <v>11</v>
      </c>
      <c r="C6533" s="4" t="s">
        <v>12</v>
      </c>
      <c r="D6533">
        <v>248</v>
      </c>
      <c r="E6533" s="4">
        <v>1</v>
      </c>
      <c r="F6533" s="5">
        <v>45182</v>
      </c>
      <c r="G6533">
        <v>202307</v>
      </c>
      <c r="H6533" s="4" t="s">
        <v>13</v>
      </c>
      <c r="I6533" t="s">
        <v>631</v>
      </c>
    </row>
    <row r="6534" spans="1:9">
      <c r="A6534" t="s">
        <v>5955</v>
      </c>
      <c r="B6534" s="4" t="s">
        <v>11</v>
      </c>
      <c r="C6534" s="4" t="s">
        <v>12</v>
      </c>
      <c r="D6534">
        <v>328</v>
      </c>
      <c r="E6534" s="4">
        <v>1</v>
      </c>
      <c r="F6534" s="5">
        <v>45182</v>
      </c>
      <c r="G6534">
        <v>202307</v>
      </c>
      <c r="H6534" s="4" t="s">
        <v>13</v>
      </c>
      <c r="I6534" t="s">
        <v>631</v>
      </c>
    </row>
    <row r="6535" spans="1:9">
      <c r="A6535" t="s">
        <v>5956</v>
      </c>
      <c r="B6535" s="4" t="s">
        <v>11</v>
      </c>
      <c r="C6535" s="4" t="s">
        <v>12</v>
      </c>
      <c r="D6535">
        <v>328</v>
      </c>
      <c r="E6535" s="4">
        <v>1</v>
      </c>
      <c r="F6535" s="5">
        <v>45182</v>
      </c>
      <c r="G6535">
        <v>202307</v>
      </c>
      <c r="H6535" s="4" t="s">
        <v>13</v>
      </c>
      <c r="I6535" t="s">
        <v>631</v>
      </c>
    </row>
    <row r="6536" spans="1:9">
      <c r="A6536" t="s">
        <v>5957</v>
      </c>
      <c r="B6536" s="4" t="s">
        <v>11</v>
      </c>
      <c r="C6536" s="4" t="s">
        <v>12</v>
      </c>
      <c r="D6536">
        <v>248</v>
      </c>
      <c r="E6536" s="4">
        <v>1</v>
      </c>
      <c r="F6536" s="5">
        <v>45182</v>
      </c>
      <c r="G6536">
        <v>202307</v>
      </c>
      <c r="H6536" s="4" t="s">
        <v>13</v>
      </c>
      <c r="I6536" t="s">
        <v>631</v>
      </c>
    </row>
    <row r="6537" spans="1:9">
      <c r="A6537" t="s">
        <v>5958</v>
      </c>
      <c r="B6537" s="4" t="s">
        <v>11</v>
      </c>
      <c r="C6537" s="4" t="s">
        <v>12</v>
      </c>
      <c r="D6537">
        <v>328</v>
      </c>
      <c r="E6537" s="4">
        <v>1</v>
      </c>
      <c r="F6537" s="5">
        <v>45182</v>
      </c>
      <c r="G6537">
        <v>202307</v>
      </c>
      <c r="H6537" s="4" t="s">
        <v>13</v>
      </c>
      <c r="I6537" t="s">
        <v>631</v>
      </c>
    </row>
    <row r="6538" spans="1:9">
      <c r="A6538" t="s">
        <v>5959</v>
      </c>
      <c r="B6538" s="4" t="s">
        <v>11</v>
      </c>
      <c r="C6538" s="4" t="s">
        <v>12</v>
      </c>
      <c r="D6538">
        <v>328</v>
      </c>
      <c r="E6538" s="4">
        <v>1</v>
      </c>
      <c r="F6538" s="5">
        <v>45182</v>
      </c>
      <c r="G6538">
        <v>202307</v>
      </c>
      <c r="H6538" s="4" t="s">
        <v>13</v>
      </c>
      <c r="I6538" t="s">
        <v>631</v>
      </c>
    </row>
    <row r="6539" spans="1:9">
      <c r="A6539" t="s">
        <v>2094</v>
      </c>
      <c r="B6539" s="4" t="s">
        <v>11</v>
      </c>
      <c r="C6539" s="4" t="s">
        <v>12</v>
      </c>
      <c r="D6539">
        <v>328</v>
      </c>
      <c r="E6539" s="4">
        <v>1</v>
      </c>
      <c r="F6539" s="5">
        <v>45182</v>
      </c>
      <c r="G6539">
        <v>202307</v>
      </c>
      <c r="H6539" s="4" t="s">
        <v>13</v>
      </c>
      <c r="I6539" t="s">
        <v>631</v>
      </c>
    </row>
    <row r="6540" spans="1:9">
      <c r="A6540" t="s">
        <v>5960</v>
      </c>
      <c r="B6540" s="4" t="s">
        <v>11</v>
      </c>
      <c r="C6540" s="4" t="s">
        <v>12</v>
      </c>
      <c r="D6540">
        <v>328</v>
      </c>
      <c r="E6540" s="4">
        <v>1</v>
      </c>
      <c r="F6540" s="5">
        <v>45182</v>
      </c>
      <c r="G6540">
        <v>202307</v>
      </c>
      <c r="H6540" s="4" t="s">
        <v>13</v>
      </c>
      <c r="I6540" t="s">
        <v>631</v>
      </c>
    </row>
    <row r="6541" spans="1:9">
      <c r="A6541" t="s">
        <v>46</v>
      </c>
      <c r="B6541" s="4" t="s">
        <v>11</v>
      </c>
      <c r="C6541" s="4" t="s">
        <v>12</v>
      </c>
      <c r="D6541">
        <v>328</v>
      </c>
      <c r="E6541" s="4">
        <v>1</v>
      </c>
      <c r="F6541" s="5">
        <v>45182</v>
      </c>
      <c r="G6541">
        <v>202307</v>
      </c>
      <c r="H6541" s="4" t="s">
        <v>13</v>
      </c>
      <c r="I6541" t="s">
        <v>631</v>
      </c>
    </row>
    <row r="6542" spans="1:9">
      <c r="A6542" t="s">
        <v>5961</v>
      </c>
      <c r="B6542" s="4" t="s">
        <v>11</v>
      </c>
      <c r="C6542" s="4" t="s">
        <v>12</v>
      </c>
      <c r="D6542">
        <v>328</v>
      </c>
      <c r="E6542" s="4">
        <v>1</v>
      </c>
      <c r="F6542" s="5">
        <v>45182</v>
      </c>
      <c r="G6542">
        <v>202307</v>
      </c>
      <c r="H6542" s="4" t="s">
        <v>13</v>
      </c>
      <c r="I6542" t="s">
        <v>631</v>
      </c>
    </row>
    <row r="6543" spans="1:9">
      <c r="A6543" t="s">
        <v>5962</v>
      </c>
      <c r="B6543" s="4" t="s">
        <v>11</v>
      </c>
      <c r="C6543" s="4" t="s">
        <v>12</v>
      </c>
      <c r="D6543">
        <v>248</v>
      </c>
      <c r="E6543" s="4">
        <v>1</v>
      </c>
      <c r="F6543" s="5">
        <v>45182</v>
      </c>
      <c r="G6543">
        <v>202307</v>
      </c>
      <c r="H6543" s="4" t="s">
        <v>13</v>
      </c>
      <c r="I6543" t="s">
        <v>631</v>
      </c>
    </row>
    <row r="6544" spans="1:9">
      <c r="A6544" t="s">
        <v>5963</v>
      </c>
      <c r="B6544" s="4" t="s">
        <v>11</v>
      </c>
      <c r="C6544" s="4" t="s">
        <v>12</v>
      </c>
      <c r="D6544">
        <v>248</v>
      </c>
      <c r="E6544" s="4">
        <v>1</v>
      </c>
      <c r="F6544" s="5">
        <v>45182</v>
      </c>
      <c r="G6544">
        <v>202307</v>
      </c>
      <c r="H6544" s="4" t="s">
        <v>13</v>
      </c>
      <c r="I6544" t="s">
        <v>631</v>
      </c>
    </row>
    <row r="6545" spans="1:9">
      <c r="A6545" t="s">
        <v>5964</v>
      </c>
      <c r="B6545" s="4" t="s">
        <v>11</v>
      </c>
      <c r="C6545" s="4" t="s">
        <v>12</v>
      </c>
      <c r="D6545">
        <v>328</v>
      </c>
      <c r="E6545" s="4">
        <v>1</v>
      </c>
      <c r="F6545" s="5">
        <v>45182</v>
      </c>
      <c r="G6545">
        <v>202307</v>
      </c>
      <c r="H6545" s="4" t="s">
        <v>13</v>
      </c>
      <c r="I6545" t="s">
        <v>631</v>
      </c>
    </row>
    <row r="6546" spans="1:9">
      <c r="A6546" t="s">
        <v>5965</v>
      </c>
      <c r="B6546" s="4" t="s">
        <v>11</v>
      </c>
      <c r="C6546" s="4" t="s">
        <v>12</v>
      </c>
      <c r="D6546">
        <v>328</v>
      </c>
      <c r="E6546" s="4">
        <v>1</v>
      </c>
      <c r="F6546" s="5">
        <v>45182</v>
      </c>
      <c r="G6546">
        <v>202307</v>
      </c>
      <c r="H6546" s="4" t="s">
        <v>13</v>
      </c>
      <c r="I6546" t="s">
        <v>631</v>
      </c>
    </row>
    <row r="6547" spans="1:9">
      <c r="A6547" t="s">
        <v>5966</v>
      </c>
      <c r="B6547" s="4" t="s">
        <v>11</v>
      </c>
      <c r="C6547" s="4" t="s">
        <v>12</v>
      </c>
      <c r="D6547">
        <v>328</v>
      </c>
      <c r="E6547" s="4">
        <v>1</v>
      </c>
      <c r="F6547" s="5">
        <v>45182</v>
      </c>
      <c r="G6547">
        <v>202307</v>
      </c>
      <c r="H6547" s="4" t="s">
        <v>13</v>
      </c>
      <c r="I6547" t="s">
        <v>631</v>
      </c>
    </row>
    <row r="6548" spans="1:9">
      <c r="A6548" t="s">
        <v>5967</v>
      </c>
      <c r="B6548" s="4" t="s">
        <v>11</v>
      </c>
      <c r="C6548" s="4" t="s">
        <v>12</v>
      </c>
      <c r="D6548">
        <v>328</v>
      </c>
      <c r="E6548" s="4">
        <v>1</v>
      </c>
      <c r="F6548" s="5">
        <v>45182</v>
      </c>
      <c r="G6548">
        <v>202307</v>
      </c>
      <c r="H6548" s="4" t="s">
        <v>13</v>
      </c>
      <c r="I6548" t="s">
        <v>631</v>
      </c>
    </row>
    <row r="6549" spans="1:9">
      <c r="A6549" t="s">
        <v>123</v>
      </c>
      <c r="B6549" s="4" t="s">
        <v>11</v>
      </c>
      <c r="C6549" s="4" t="s">
        <v>12</v>
      </c>
      <c r="D6549">
        <v>328</v>
      </c>
      <c r="E6549" s="4">
        <v>1</v>
      </c>
      <c r="F6549" s="5">
        <v>45182</v>
      </c>
      <c r="G6549">
        <v>202307</v>
      </c>
      <c r="H6549" s="4" t="s">
        <v>13</v>
      </c>
      <c r="I6549" t="s">
        <v>631</v>
      </c>
    </row>
    <row r="6550" spans="1:9">
      <c r="A6550" t="s">
        <v>1665</v>
      </c>
      <c r="B6550" s="4" t="s">
        <v>11</v>
      </c>
      <c r="C6550" s="4" t="s">
        <v>12</v>
      </c>
      <c r="D6550">
        <v>248</v>
      </c>
      <c r="E6550" s="4">
        <v>1</v>
      </c>
      <c r="F6550" s="5">
        <v>45182</v>
      </c>
      <c r="G6550">
        <v>202307</v>
      </c>
      <c r="H6550" s="4" t="s">
        <v>13</v>
      </c>
      <c r="I6550" t="s">
        <v>631</v>
      </c>
    </row>
    <row r="6551" spans="1:9">
      <c r="A6551" t="s">
        <v>5968</v>
      </c>
      <c r="B6551" s="4" t="s">
        <v>11</v>
      </c>
      <c r="C6551" s="4" t="s">
        <v>12</v>
      </c>
      <c r="D6551">
        <v>328</v>
      </c>
      <c r="E6551" s="4">
        <v>1</v>
      </c>
      <c r="F6551" s="5">
        <v>45182</v>
      </c>
      <c r="G6551">
        <v>202307</v>
      </c>
      <c r="H6551" s="4" t="s">
        <v>13</v>
      </c>
      <c r="I6551" t="s">
        <v>631</v>
      </c>
    </row>
    <row r="6552" spans="1:9">
      <c r="A6552" t="s">
        <v>5969</v>
      </c>
      <c r="B6552" s="4" t="s">
        <v>11</v>
      </c>
      <c r="C6552" s="4" t="s">
        <v>12</v>
      </c>
      <c r="D6552">
        <v>328</v>
      </c>
      <c r="E6552" s="4">
        <v>1</v>
      </c>
      <c r="F6552" s="5">
        <v>45182</v>
      </c>
      <c r="G6552">
        <v>202307</v>
      </c>
      <c r="H6552" s="4" t="s">
        <v>13</v>
      </c>
      <c r="I6552" t="s">
        <v>305</v>
      </c>
    </row>
    <row r="6553" spans="1:9">
      <c r="A6553" t="s">
        <v>5970</v>
      </c>
      <c r="B6553" s="4" t="s">
        <v>11</v>
      </c>
      <c r="C6553" s="4" t="s">
        <v>12</v>
      </c>
      <c r="D6553">
        <v>328</v>
      </c>
      <c r="E6553" s="4">
        <v>1</v>
      </c>
      <c r="F6553" s="5">
        <v>45182</v>
      </c>
      <c r="G6553">
        <v>202307</v>
      </c>
      <c r="H6553" s="4" t="s">
        <v>13</v>
      </c>
      <c r="I6553" t="s">
        <v>305</v>
      </c>
    </row>
    <row r="6554" spans="1:9">
      <c r="A6554" t="s">
        <v>5971</v>
      </c>
      <c r="B6554" s="4" t="s">
        <v>11</v>
      </c>
      <c r="C6554" s="4" t="s">
        <v>12</v>
      </c>
      <c r="D6554">
        <v>328</v>
      </c>
      <c r="E6554" s="4">
        <v>1</v>
      </c>
      <c r="F6554" s="5">
        <v>45182</v>
      </c>
      <c r="G6554">
        <v>202307</v>
      </c>
      <c r="H6554" s="4" t="s">
        <v>13</v>
      </c>
      <c r="I6554" t="s">
        <v>305</v>
      </c>
    </row>
    <row r="6555" spans="1:9">
      <c r="A6555" t="s">
        <v>5972</v>
      </c>
      <c r="B6555" s="4" t="s">
        <v>11</v>
      </c>
      <c r="C6555" s="4" t="s">
        <v>12</v>
      </c>
      <c r="D6555">
        <v>328</v>
      </c>
      <c r="E6555" s="4">
        <v>1</v>
      </c>
      <c r="F6555" s="5">
        <v>45182</v>
      </c>
      <c r="G6555">
        <v>202307</v>
      </c>
      <c r="H6555" s="4" t="s">
        <v>13</v>
      </c>
      <c r="I6555" t="s">
        <v>305</v>
      </c>
    </row>
    <row r="6556" spans="1:9">
      <c r="A6556" t="s">
        <v>5973</v>
      </c>
      <c r="B6556" s="4" t="s">
        <v>11</v>
      </c>
      <c r="C6556" s="4" t="s">
        <v>12</v>
      </c>
      <c r="D6556">
        <v>328</v>
      </c>
      <c r="E6556" s="4">
        <v>1</v>
      </c>
      <c r="F6556" s="5">
        <v>45182</v>
      </c>
      <c r="G6556">
        <v>202307</v>
      </c>
      <c r="H6556" s="4" t="s">
        <v>13</v>
      </c>
      <c r="I6556" t="s">
        <v>305</v>
      </c>
    </row>
    <row r="6557" spans="1:9">
      <c r="A6557" t="s">
        <v>5974</v>
      </c>
      <c r="B6557" s="4" t="s">
        <v>11</v>
      </c>
      <c r="C6557" s="4" t="s">
        <v>12</v>
      </c>
      <c r="D6557">
        <v>328</v>
      </c>
      <c r="E6557" s="4">
        <v>1</v>
      </c>
      <c r="F6557" s="5">
        <v>45182</v>
      </c>
      <c r="G6557">
        <v>202307</v>
      </c>
      <c r="H6557" s="4" t="s">
        <v>13</v>
      </c>
      <c r="I6557" t="s">
        <v>305</v>
      </c>
    </row>
    <row r="6558" spans="1:9">
      <c r="A6558" t="s">
        <v>5975</v>
      </c>
      <c r="B6558" s="4" t="s">
        <v>11</v>
      </c>
      <c r="C6558" s="4" t="s">
        <v>12</v>
      </c>
      <c r="D6558">
        <v>328</v>
      </c>
      <c r="E6558" s="4">
        <v>1</v>
      </c>
      <c r="F6558" s="5">
        <v>45182</v>
      </c>
      <c r="G6558">
        <v>202307</v>
      </c>
      <c r="H6558" s="4" t="s">
        <v>13</v>
      </c>
      <c r="I6558" t="s">
        <v>305</v>
      </c>
    </row>
    <row r="6559" spans="1:9">
      <c r="A6559" t="s">
        <v>5976</v>
      </c>
      <c r="B6559" s="4" t="s">
        <v>11</v>
      </c>
      <c r="C6559" s="4" t="s">
        <v>12</v>
      </c>
      <c r="D6559">
        <v>328</v>
      </c>
      <c r="E6559" s="4">
        <v>1</v>
      </c>
      <c r="F6559" s="5">
        <v>45182</v>
      </c>
      <c r="G6559">
        <v>202307</v>
      </c>
      <c r="H6559" s="4" t="s">
        <v>13</v>
      </c>
      <c r="I6559" t="s">
        <v>305</v>
      </c>
    </row>
    <row r="6560" spans="1:9">
      <c r="A6560" t="s">
        <v>5977</v>
      </c>
      <c r="B6560" s="4" t="s">
        <v>11</v>
      </c>
      <c r="C6560" s="4" t="s">
        <v>12</v>
      </c>
      <c r="D6560">
        <v>328</v>
      </c>
      <c r="E6560" s="4">
        <v>1</v>
      </c>
      <c r="F6560" s="5">
        <v>45182</v>
      </c>
      <c r="G6560">
        <v>202307</v>
      </c>
      <c r="H6560" s="4" t="s">
        <v>13</v>
      </c>
      <c r="I6560" t="s">
        <v>305</v>
      </c>
    </row>
    <row r="6561" spans="1:9">
      <c r="A6561" t="s">
        <v>5978</v>
      </c>
      <c r="B6561" s="4" t="s">
        <v>11</v>
      </c>
      <c r="C6561" s="4" t="s">
        <v>12</v>
      </c>
      <c r="D6561">
        <v>328</v>
      </c>
      <c r="E6561" s="4">
        <v>1</v>
      </c>
      <c r="F6561" s="5">
        <v>45182</v>
      </c>
      <c r="G6561">
        <v>202307</v>
      </c>
      <c r="H6561" s="4" t="s">
        <v>13</v>
      </c>
      <c r="I6561" t="s">
        <v>305</v>
      </c>
    </row>
    <row r="6562" spans="1:9">
      <c r="A6562" t="s">
        <v>5979</v>
      </c>
      <c r="B6562" s="4" t="s">
        <v>11</v>
      </c>
      <c r="C6562" s="4" t="s">
        <v>12</v>
      </c>
      <c r="D6562">
        <v>328</v>
      </c>
      <c r="E6562" s="4">
        <v>1</v>
      </c>
      <c r="F6562" s="5">
        <v>45182</v>
      </c>
      <c r="G6562">
        <v>202307</v>
      </c>
      <c r="H6562" s="4" t="s">
        <v>13</v>
      </c>
      <c r="I6562" t="s">
        <v>305</v>
      </c>
    </row>
    <row r="6563" spans="1:9">
      <c r="A6563" t="s">
        <v>5980</v>
      </c>
      <c r="B6563" s="4" t="s">
        <v>11</v>
      </c>
      <c r="C6563" s="4" t="s">
        <v>12</v>
      </c>
      <c r="D6563">
        <v>328</v>
      </c>
      <c r="E6563" s="4">
        <v>1</v>
      </c>
      <c r="F6563" s="5">
        <v>45182</v>
      </c>
      <c r="G6563">
        <v>202307</v>
      </c>
      <c r="H6563" s="4" t="s">
        <v>13</v>
      </c>
      <c r="I6563" t="s">
        <v>305</v>
      </c>
    </row>
    <row r="6564" spans="1:9">
      <c r="A6564" t="s">
        <v>5981</v>
      </c>
      <c r="B6564" s="4" t="s">
        <v>11</v>
      </c>
      <c r="C6564" s="4" t="s">
        <v>12</v>
      </c>
      <c r="D6564">
        <v>328</v>
      </c>
      <c r="E6564" s="4">
        <v>1</v>
      </c>
      <c r="F6564" s="5">
        <v>45182</v>
      </c>
      <c r="G6564">
        <v>202307</v>
      </c>
      <c r="H6564" s="4" t="s">
        <v>13</v>
      </c>
      <c r="I6564" t="s">
        <v>305</v>
      </c>
    </row>
    <row r="6565" spans="1:9">
      <c r="A6565" t="s">
        <v>5982</v>
      </c>
      <c r="B6565" s="4" t="s">
        <v>11</v>
      </c>
      <c r="C6565" s="4" t="s">
        <v>12</v>
      </c>
      <c r="D6565">
        <v>328</v>
      </c>
      <c r="E6565" s="4">
        <v>1</v>
      </c>
      <c r="F6565" s="5">
        <v>45182</v>
      </c>
      <c r="G6565">
        <v>202307</v>
      </c>
      <c r="H6565" s="4" t="s">
        <v>13</v>
      </c>
      <c r="I6565" t="s">
        <v>305</v>
      </c>
    </row>
    <row r="6566" spans="1:9">
      <c r="A6566" t="s">
        <v>5983</v>
      </c>
      <c r="B6566" s="4" t="s">
        <v>11</v>
      </c>
      <c r="C6566" s="4" t="s">
        <v>12</v>
      </c>
      <c r="D6566">
        <v>328</v>
      </c>
      <c r="E6566" s="4">
        <v>1</v>
      </c>
      <c r="F6566" s="5">
        <v>45182</v>
      </c>
      <c r="G6566">
        <v>202307</v>
      </c>
      <c r="H6566" s="4" t="s">
        <v>13</v>
      </c>
      <c r="I6566" t="s">
        <v>305</v>
      </c>
    </row>
    <row r="6567" spans="1:9">
      <c r="A6567" t="s">
        <v>5984</v>
      </c>
      <c r="B6567" s="4" t="s">
        <v>11</v>
      </c>
      <c r="C6567" s="4" t="s">
        <v>12</v>
      </c>
      <c r="D6567">
        <v>328</v>
      </c>
      <c r="E6567" s="4">
        <v>1</v>
      </c>
      <c r="F6567" s="5">
        <v>45182</v>
      </c>
      <c r="G6567">
        <v>202307</v>
      </c>
      <c r="H6567" s="4" t="s">
        <v>13</v>
      </c>
      <c r="I6567" t="s">
        <v>305</v>
      </c>
    </row>
    <row r="6568" spans="1:9">
      <c r="A6568" t="s">
        <v>5985</v>
      </c>
      <c r="B6568" s="4" t="s">
        <v>11</v>
      </c>
      <c r="C6568" s="4" t="s">
        <v>12</v>
      </c>
      <c r="D6568">
        <v>328</v>
      </c>
      <c r="E6568" s="4">
        <v>1</v>
      </c>
      <c r="F6568" s="5">
        <v>45182</v>
      </c>
      <c r="G6568">
        <v>202307</v>
      </c>
      <c r="H6568" s="4" t="s">
        <v>13</v>
      </c>
      <c r="I6568" t="s">
        <v>305</v>
      </c>
    </row>
    <row r="6569" spans="1:9">
      <c r="A6569" t="s">
        <v>5986</v>
      </c>
      <c r="B6569" s="4" t="s">
        <v>11</v>
      </c>
      <c r="C6569" s="4" t="s">
        <v>12</v>
      </c>
      <c r="D6569">
        <v>328</v>
      </c>
      <c r="E6569" s="4">
        <v>1</v>
      </c>
      <c r="F6569" s="5">
        <v>45182</v>
      </c>
      <c r="G6569">
        <v>202307</v>
      </c>
      <c r="H6569" s="4" t="s">
        <v>13</v>
      </c>
      <c r="I6569" t="s">
        <v>305</v>
      </c>
    </row>
    <row r="6570" spans="1:9">
      <c r="A6570" t="s">
        <v>5987</v>
      </c>
      <c r="B6570" s="4" t="s">
        <v>11</v>
      </c>
      <c r="C6570" s="4" t="s">
        <v>12</v>
      </c>
      <c r="D6570">
        <v>328</v>
      </c>
      <c r="E6570" s="4">
        <v>1</v>
      </c>
      <c r="F6570" s="5">
        <v>45182</v>
      </c>
      <c r="G6570">
        <v>202307</v>
      </c>
      <c r="H6570" s="4" t="s">
        <v>13</v>
      </c>
      <c r="I6570" t="s">
        <v>305</v>
      </c>
    </row>
    <row r="6571" spans="1:9">
      <c r="A6571" t="s">
        <v>5988</v>
      </c>
      <c r="B6571" s="4" t="s">
        <v>11</v>
      </c>
      <c r="C6571" s="4" t="s">
        <v>12</v>
      </c>
      <c r="D6571">
        <v>328</v>
      </c>
      <c r="E6571" s="4">
        <v>1</v>
      </c>
      <c r="F6571" s="5">
        <v>45182</v>
      </c>
      <c r="G6571">
        <v>202307</v>
      </c>
      <c r="H6571" s="4" t="s">
        <v>13</v>
      </c>
      <c r="I6571" t="s">
        <v>305</v>
      </c>
    </row>
    <row r="6572" spans="1:9">
      <c r="A6572" t="s">
        <v>5989</v>
      </c>
      <c r="B6572" s="4" t="s">
        <v>11</v>
      </c>
      <c r="C6572" s="4" t="s">
        <v>12</v>
      </c>
      <c r="D6572">
        <v>328</v>
      </c>
      <c r="E6572" s="4">
        <v>1</v>
      </c>
      <c r="F6572" s="5">
        <v>45182</v>
      </c>
      <c r="G6572">
        <v>202307</v>
      </c>
      <c r="H6572" s="4" t="s">
        <v>13</v>
      </c>
      <c r="I6572" t="s">
        <v>305</v>
      </c>
    </row>
    <row r="6573" spans="1:9">
      <c r="A6573" t="s">
        <v>5990</v>
      </c>
      <c r="B6573" s="4" t="s">
        <v>11</v>
      </c>
      <c r="C6573" s="4" t="s">
        <v>12</v>
      </c>
      <c r="D6573">
        <v>328</v>
      </c>
      <c r="E6573" s="4">
        <v>1</v>
      </c>
      <c r="F6573" s="5">
        <v>45182</v>
      </c>
      <c r="G6573">
        <v>202307</v>
      </c>
      <c r="H6573" s="4" t="s">
        <v>13</v>
      </c>
      <c r="I6573" t="s">
        <v>305</v>
      </c>
    </row>
    <row r="6574" spans="1:9">
      <c r="A6574" t="s">
        <v>5991</v>
      </c>
      <c r="B6574" s="4" t="s">
        <v>11</v>
      </c>
      <c r="C6574" s="4" t="s">
        <v>12</v>
      </c>
      <c r="D6574">
        <v>328</v>
      </c>
      <c r="E6574" s="4">
        <v>1</v>
      </c>
      <c r="F6574" s="5">
        <v>45182</v>
      </c>
      <c r="G6574">
        <v>202307</v>
      </c>
      <c r="H6574" s="4" t="s">
        <v>13</v>
      </c>
      <c r="I6574" t="s">
        <v>305</v>
      </c>
    </row>
    <row r="6575" spans="1:9">
      <c r="A6575" t="s">
        <v>5992</v>
      </c>
      <c r="B6575" s="4" t="s">
        <v>11</v>
      </c>
      <c r="C6575" s="4" t="s">
        <v>12</v>
      </c>
      <c r="D6575">
        <v>328</v>
      </c>
      <c r="E6575" s="4">
        <v>1</v>
      </c>
      <c r="F6575" s="5">
        <v>45182</v>
      </c>
      <c r="G6575">
        <v>202307</v>
      </c>
      <c r="H6575" s="4" t="s">
        <v>13</v>
      </c>
      <c r="I6575" t="s">
        <v>305</v>
      </c>
    </row>
    <row r="6576" spans="1:9">
      <c r="A6576" t="s">
        <v>5993</v>
      </c>
      <c r="B6576" s="4" t="s">
        <v>11</v>
      </c>
      <c r="C6576" s="4" t="s">
        <v>12</v>
      </c>
      <c r="D6576">
        <v>328</v>
      </c>
      <c r="E6576" s="4">
        <v>1</v>
      </c>
      <c r="F6576" s="5">
        <v>45182</v>
      </c>
      <c r="G6576">
        <v>202307</v>
      </c>
      <c r="H6576" s="4" t="s">
        <v>13</v>
      </c>
      <c r="I6576" t="s">
        <v>305</v>
      </c>
    </row>
    <row r="6577" spans="1:9">
      <c r="A6577" t="s">
        <v>5994</v>
      </c>
      <c r="B6577" s="4" t="s">
        <v>11</v>
      </c>
      <c r="C6577" s="4" t="s">
        <v>12</v>
      </c>
      <c r="D6577">
        <v>328</v>
      </c>
      <c r="E6577" s="4">
        <v>1</v>
      </c>
      <c r="F6577" s="5">
        <v>45182</v>
      </c>
      <c r="G6577">
        <v>202307</v>
      </c>
      <c r="H6577" s="4" t="s">
        <v>13</v>
      </c>
      <c r="I6577" t="s">
        <v>305</v>
      </c>
    </row>
    <row r="6578" spans="1:9">
      <c r="A6578" t="s">
        <v>5995</v>
      </c>
      <c r="B6578" s="4" t="s">
        <v>11</v>
      </c>
      <c r="C6578" s="4" t="s">
        <v>12</v>
      </c>
      <c r="D6578">
        <v>328</v>
      </c>
      <c r="E6578" s="4">
        <v>1</v>
      </c>
      <c r="F6578" s="5">
        <v>45182</v>
      </c>
      <c r="G6578">
        <v>202307</v>
      </c>
      <c r="H6578" s="4" t="s">
        <v>13</v>
      </c>
      <c r="I6578" t="s">
        <v>305</v>
      </c>
    </row>
    <row r="6579" spans="1:9">
      <c r="A6579" t="s">
        <v>5996</v>
      </c>
      <c r="B6579" s="4" t="s">
        <v>11</v>
      </c>
      <c r="C6579" s="4" t="s">
        <v>12</v>
      </c>
      <c r="D6579">
        <v>328</v>
      </c>
      <c r="E6579" s="4">
        <v>1</v>
      </c>
      <c r="F6579" s="5">
        <v>45182</v>
      </c>
      <c r="G6579">
        <v>202307</v>
      </c>
      <c r="H6579" s="4" t="s">
        <v>13</v>
      </c>
      <c r="I6579" t="s">
        <v>305</v>
      </c>
    </row>
    <row r="6580" spans="1:9">
      <c r="A6580" t="s">
        <v>5997</v>
      </c>
      <c r="B6580" s="4" t="s">
        <v>11</v>
      </c>
      <c r="C6580" s="4" t="s">
        <v>12</v>
      </c>
      <c r="D6580">
        <v>328</v>
      </c>
      <c r="E6580" s="4">
        <v>1</v>
      </c>
      <c r="F6580" s="5">
        <v>45182</v>
      </c>
      <c r="G6580">
        <v>202307</v>
      </c>
      <c r="H6580" s="4" t="s">
        <v>13</v>
      </c>
      <c r="I6580" t="s">
        <v>305</v>
      </c>
    </row>
    <row r="6581" spans="1:9">
      <c r="A6581" t="s">
        <v>5998</v>
      </c>
      <c r="B6581" s="4" t="s">
        <v>11</v>
      </c>
      <c r="C6581" s="4" t="s">
        <v>12</v>
      </c>
      <c r="D6581">
        <v>328</v>
      </c>
      <c r="E6581" s="4">
        <v>1</v>
      </c>
      <c r="F6581" s="5">
        <v>45182</v>
      </c>
      <c r="G6581">
        <v>202307</v>
      </c>
      <c r="H6581" s="4" t="s">
        <v>13</v>
      </c>
      <c r="I6581" t="s">
        <v>305</v>
      </c>
    </row>
    <row r="6582" spans="1:9">
      <c r="A6582" t="s">
        <v>5999</v>
      </c>
      <c r="B6582" s="4" t="s">
        <v>11</v>
      </c>
      <c r="C6582" s="4" t="s">
        <v>12</v>
      </c>
      <c r="D6582">
        <v>328</v>
      </c>
      <c r="E6582" s="4">
        <v>1</v>
      </c>
      <c r="F6582" s="5">
        <v>45182</v>
      </c>
      <c r="G6582">
        <v>202307</v>
      </c>
      <c r="H6582" s="4" t="s">
        <v>13</v>
      </c>
      <c r="I6582" t="s">
        <v>305</v>
      </c>
    </row>
    <row r="6583" spans="1:9">
      <c r="A6583" t="s">
        <v>6000</v>
      </c>
      <c r="B6583" s="4" t="s">
        <v>11</v>
      </c>
      <c r="C6583" s="4" t="s">
        <v>12</v>
      </c>
      <c r="D6583">
        <v>248</v>
      </c>
      <c r="E6583" s="4">
        <v>1</v>
      </c>
      <c r="F6583" s="5">
        <v>45182</v>
      </c>
      <c r="G6583">
        <v>202307</v>
      </c>
      <c r="H6583" s="4" t="s">
        <v>13</v>
      </c>
      <c r="I6583" t="s">
        <v>305</v>
      </c>
    </row>
    <row r="6584" spans="1:9">
      <c r="A6584" t="s">
        <v>6001</v>
      </c>
      <c r="B6584" s="4" t="s">
        <v>11</v>
      </c>
      <c r="C6584" s="4" t="s">
        <v>12</v>
      </c>
      <c r="D6584">
        <v>248</v>
      </c>
      <c r="E6584" s="4">
        <v>1</v>
      </c>
      <c r="F6584" s="5">
        <v>45182</v>
      </c>
      <c r="G6584">
        <v>202307</v>
      </c>
      <c r="H6584" s="4" t="s">
        <v>13</v>
      </c>
      <c r="I6584" t="s">
        <v>305</v>
      </c>
    </row>
    <row r="6585" spans="1:9">
      <c r="A6585" t="s">
        <v>6002</v>
      </c>
      <c r="B6585" s="4" t="s">
        <v>11</v>
      </c>
      <c r="C6585" s="4" t="s">
        <v>12</v>
      </c>
      <c r="D6585">
        <v>248</v>
      </c>
      <c r="E6585" s="4">
        <v>1</v>
      </c>
      <c r="F6585" s="5">
        <v>45182</v>
      </c>
      <c r="G6585">
        <v>202307</v>
      </c>
      <c r="H6585" s="4" t="s">
        <v>13</v>
      </c>
      <c r="I6585" t="s">
        <v>305</v>
      </c>
    </row>
    <row r="6586" spans="1:9">
      <c r="A6586" t="s">
        <v>6003</v>
      </c>
      <c r="B6586" s="4" t="s">
        <v>11</v>
      </c>
      <c r="C6586" s="4" t="s">
        <v>12</v>
      </c>
      <c r="D6586">
        <v>248</v>
      </c>
      <c r="E6586" s="4">
        <v>1</v>
      </c>
      <c r="F6586" s="5">
        <v>45182</v>
      </c>
      <c r="G6586">
        <v>202307</v>
      </c>
      <c r="H6586" s="4" t="s">
        <v>13</v>
      </c>
      <c r="I6586" t="s">
        <v>305</v>
      </c>
    </row>
    <row r="6587" spans="1:9">
      <c r="A6587" t="s">
        <v>6004</v>
      </c>
      <c r="B6587" s="4" t="s">
        <v>11</v>
      </c>
      <c r="C6587" s="4" t="s">
        <v>12</v>
      </c>
      <c r="D6587">
        <v>328</v>
      </c>
      <c r="E6587" s="4">
        <v>1</v>
      </c>
      <c r="F6587" s="5">
        <v>45182</v>
      </c>
      <c r="G6587">
        <v>202307</v>
      </c>
      <c r="H6587" s="4" t="s">
        <v>13</v>
      </c>
      <c r="I6587" t="s">
        <v>305</v>
      </c>
    </row>
    <row r="6588" spans="1:9">
      <c r="A6588" t="s">
        <v>6005</v>
      </c>
      <c r="B6588" s="4" t="s">
        <v>11</v>
      </c>
      <c r="C6588" s="4" t="s">
        <v>12</v>
      </c>
      <c r="D6588">
        <v>328</v>
      </c>
      <c r="E6588" s="4">
        <v>1</v>
      </c>
      <c r="F6588" s="5">
        <v>45182</v>
      </c>
      <c r="G6588">
        <v>202307</v>
      </c>
      <c r="H6588" s="4" t="s">
        <v>13</v>
      </c>
      <c r="I6588" t="s">
        <v>305</v>
      </c>
    </row>
    <row r="6589" spans="1:9">
      <c r="A6589" t="s">
        <v>6006</v>
      </c>
      <c r="B6589" s="4" t="s">
        <v>11</v>
      </c>
      <c r="C6589" s="4" t="s">
        <v>12</v>
      </c>
      <c r="D6589">
        <v>328</v>
      </c>
      <c r="E6589" s="4">
        <v>1</v>
      </c>
      <c r="F6589" s="5">
        <v>45182</v>
      </c>
      <c r="G6589">
        <v>202307</v>
      </c>
      <c r="H6589" s="4" t="s">
        <v>13</v>
      </c>
      <c r="I6589" t="s">
        <v>305</v>
      </c>
    </row>
    <row r="6590" spans="1:9">
      <c r="A6590" t="s">
        <v>6007</v>
      </c>
      <c r="B6590" s="4" t="s">
        <v>11</v>
      </c>
      <c r="C6590" s="4" t="s">
        <v>12</v>
      </c>
      <c r="D6590">
        <v>328</v>
      </c>
      <c r="E6590" s="4">
        <v>1</v>
      </c>
      <c r="F6590" s="5">
        <v>45182</v>
      </c>
      <c r="G6590">
        <v>202307</v>
      </c>
      <c r="H6590" s="4" t="s">
        <v>13</v>
      </c>
      <c r="I6590" t="s">
        <v>305</v>
      </c>
    </row>
    <row r="6591" spans="1:9">
      <c r="A6591" t="s">
        <v>6008</v>
      </c>
      <c r="B6591" s="4" t="s">
        <v>11</v>
      </c>
      <c r="C6591" s="4" t="s">
        <v>12</v>
      </c>
      <c r="D6591">
        <v>328</v>
      </c>
      <c r="E6591" s="4">
        <v>1</v>
      </c>
      <c r="F6591" s="5">
        <v>45182</v>
      </c>
      <c r="G6591">
        <v>202307</v>
      </c>
      <c r="H6591" s="4" t="s">
        <v>13</v>
      </c>
      <c r="I6591" t="s">
        <v>305</v>
      </c>
    </row>
    <row r="6592" spans="1:9">
      <c r="A6592" t="s">
        <v>6009</v>
      </c>
      <c r="B6592" s="4" t="s">
        <v>11</v>
      </c>
      <c r="C6592" s="4" t="s">
        <v>12</v>
      </c>
      <c r="D6592">
        <v>328</v>
      </c>
      <c r="E6592" s="4">
        <v>1</v>
      </c>
      <c r="F6592" s="5">
        <v>45182</v>
      </c>
      <c r="G6592">
        <v>202307</v>
      </c>
      <c r="H6592" s="4" t="s">
        <v>13</v>
      </c>
      <c r="I6592" t="s">
        <v>305</v>
      </c>
    </row>
    <row r="6593" spans="1:9">
      <c r="A6593" t="s">
        <v>6010</v>
      </c>
      <c r="B6593" s="4" t="s">
        <v>11</v>
      </c>
      <c r="C6593" s="4" t="s">
        <v>12</v>
      </c>
      <c r="D6593">
        <v>328</v>
      </c>
      <c r="E6593" s="4">
        <v>1</v>
      </c>
      <c r="F6593" s="5">
        <v>45182</v>
      </c>
      <c r="G6593">
        <v>202307</v>
      </c>
      <c r="H6593" s="4" t="s">
        <v>13</v>
      </c>
      <c r="I6593" t="s">
        <v>305</v>
      </c>
    </row>
    <row r="6594" spans="1:9">
      <c r="A6594" t="s">
        <v>6011</v>
      </c>
      <c r="B6594" s="4" t="s">
        <v>11</v>
      </c>
      <c r="C6594" s="4" t="s">
        <v>12</v>
      </c>
      <c r="D6594">
        <v>328</v>
      </c>
      <c r="E6594" s="4">
        <v>1</v>
      </c>
      <c r="F6594" s="5">
        <v>45182</v>
      </c>
      <c r="G6594">
        <v>202307</v>
      </c>
      <c r="H6594" s="4" t="s">
        <v>13</v>
      </c>
      <c r="I6594" t="s">
        <v>305</v>
      </c>
    </row>
    <row r="6595" spans="1:9">
      <c r="A6595" t="s">
        <v>6012</v>
      </c>
      <c r="B6595" s="4" t="s">
        <v>11</v>
      </c>
      <c r="C6595" s="4" t="s">
        <v>12</v>
      </c>
      <c r="D6595">
        <v>328</v>
      </c>
      <c r="E6595" s="4">
        <v>1</v>
      </c>
      <c r="F6595" s="5">
        <v>45182</v>
      </c>
      <c r="G6595">
        <v>202307</v>
      </c>
      <c r="H6595" s="4" t="s">
        <v>13</v>
      </c>
      <c r="I6595" t="s">
        <v>305</v>
      </c>
    </row>
    <row r="6596" spans="1:9">
      <c r="A6596" t="s">
        <v>6013</v>
      </c>
      <c r="B6596" s="4" t="s">
        <v>11</v>
      </c>
      <c r="C6596" s="4" t="s">
        <v>12</v>
      </c>
      <c r="D6596">
        <v>328</v>
      </c>
      <c r="E6596" s="4">
        <v>1</v>
      </c>
      <c r="F6596" s="5">
        <v>45182</v>
      </c>
      <c r="G6596">
        <v>202307</v>
      </c>
      <c r="H6596" s="4" t="s">
        <v>13</v>
      </c>
      <c r="I6596" t="s">
        <v>305</v>
      </c>
    </row>
    <row r="6597" spans="1:9">
      <c r="A6597" t="s">
        <v>6014</v>
      </c>
      <c r="B6597" s="4" t="s">
        <v>11</v>
      </c>
      <c r="C6597" s="4" t="s">
        <v>12</v>
      </c>
      <c r="D6597">
        <v>328</v>
      </c>
      <c r="E6597" s="4">
        <v>1</v>
      </c>
      <c r="F6597" s="5">
        <v>45182</v>
      </c>
      <c r="G6597">
        <v>202307</v>
      </c>
      <c r="H6597" s="4" t="s">
        <v>13</v>
      </c>
      <c r="I6597" t="s">
        <v>305</v>
      </c>
    </row>
    <row r="6598" spans="1:9">
      <c r="A6598" t="s">
        <v>6015</v>
      </c>
      <c r="B6598" s="4" t="s">
        <v>11</v>
      </c>
      <c r="C6598" s="4" t="s">
        <v>12</v>
      </c>
      <c r="D6598">
        <v>328</v>
      </c>
      <c r="E6598" s="4">
        <v>1</v>
      </c>
      <c r="F6598" s="5">
        <v>45182</v>
      </c>
      <c r="G6598">
        <v>202307</v>
      </c>
      <c r="H6598" s="4" t="s">
        <v>13</v>
      </c>
      <c r="I6598" t="s">
        <v>305</v>
      </c>
    </row>
    <row r="6599" spans="1:9">
      <c r="A6599" t="s">
        <v>46</v>
      </c>
      <c r="B6599" s="4" t="s">
        <v>11</v>
      </c>
      <c r="C6599" s="4" t="s">
        <v>12</v>
      </c>
      <c r="D6599">
        <v>328</v>
      </c>
      <c r="E6599" s="4">
        <v>1</v>
      </c>
      <c r="F6599" s="5">
        <v>45182</v>
      </c>
      <c r="G6599">
        <v>202307</v>
      </c>
      <c r="H6599" s="4" t="s">
        <v>13</v>
      </c>
      <c r="I6599" t="s">
        <v>305</v>
      </c>
    </row>
    <row r="6600" spans="1:9">
      <c r="A6600" t="s">
        <v>3197</v>
      </c>
      <c r="B6600" s="4" t="s">
        <v>11</v>
      </c>
      <c r="C6600" s="4" t="s">
        <v>12</v>
      </c>
      <c r="D6600">
        <v>328</v>
      </c>
      <c r="E6600" s="4">
        <v>1</v>
      </c>
      <c r="F6600" s="5">
        <v>45182</v>
      </c>
      <c r="G6600">
        <v>202307</v>
      </c>
      <c r="H6600" s="4" t="s">
        <v>13</v>
      </c>
      <c r="I6600" t="s">
        <v>305</v>
      </c>
    </row>
    <row r="6601" spans="1:9">
      <c r="A6601" t="s">
        <v>6016</v>
      </c>
      <c r="B6601" s="4" t="s">
        <v>11</v>
      </c>
      <c r="C6601" s="4" t="s">
        <v>12</v>
      </c>
      <c r="D6601">
        <v>248</v>
      </c>
      <c r="E6601" s="4">
        <v>1</v>
      </c>
      <c r="F6601" s="5">
        <v>45182</v>
      </c>
      <c r="G6601">
        <v>202307</v>
      </c>
      <c r="H6601" s="4" t="s">
        <v>13</v>
      </c>
      <c r="I6601" t="s">
        <v>305</v>
      </c>
    </row>
    <row r="6602" spans="1:9">
      <c r="A6602" t="s">
        <v>6017</v>
      </c>
      <c r="B6602" s="4" t="s">
        <v>11</v>
      </c>
      <c r="C6602" s="4" t="s">
        <v>12</v>
      </c>
      <c r="D6602">
        <v>328</v>
      </c>
      <c r="E6602" s="4">
        <v>1</v>
      </c>
      <c r="F6602" s="5">
        <v>45182</v>
      </c>
      <c r="G6602">
        <v>202307</v>
      </c>
      <c r="H6602" s="4" t="s">
        <v>13</v>
      </c>
      <c r="I6602" t="s">
        <v>305</v>
      </c>
    </row>
    <row r="6603" spans="1:9">
      <c r="A6603" t="s">
        <v>6018</v>
      </c>
      <c r="B6603" s="4" t="s">
        <v>11</v>
      </c>
      <c r="C6603" s="4" t="s">
        <v>12</v>
      </c>
      <c r="D6603">
        <v>328</v>
      </c>
      <c r="E6603" s="4">
        <v>1</v>
      </c>
      <c r="F6603" s="5">
        <v>45182</v>
      </c>
      <c r="G6603">
        <v>202307</v>
      </c>
      <c r="H6603" s="4" t="s">
        <v>13</v>
      </c>
      <c r="I6603" t="s">
        <v>305</v>
      </c>
    </row>
    <row r="6604" spans="1:9">
      <c r="A6604" t="s">
        <v>6019</v>
      </c>
      <c r="B6604" s="4" t="s">
        <v>11</v>
      </c>
      <c r="C6604" s="4" t="s">
        <v>12</v>
      </c>
      <c r="D6604">
        <v>328</v>
      </c>
      <c r="E6604" s="4">
        <v>1</v>
      </c>
      <c r="F6604" s="5">
        <v>45182</v>
      </c>
      <c r="G6604">
        <v>202307</v>
      </c>
      <c r="H6604" s="4" t="s">
        <v>13</v>
      </c>
      <c r="I6604" t="s">
        <v>305</v>
      </c>
    </row>
    <row r="6605" spans="1:9">
      <c r="A6605" t="s">
        <v>6020</v>
      </c>
      <c r="B6605" s="4" t="s">
        <v>11</v>
      </c>
      <c r="C6605" s="4" t="s">
        <v>12</v>
      </c>
      <c r="D6605">
        <v>328</v>
      </c>
      <c r="E6605" s="4">
        <v>1</v>
      </c>
      <c r="F6605" s="5">
        <v>45182</v>
      </c>
      <c r="G6605">
        <v>202307</v>
      </c>
      <c r="H6605" s="4" t="s">
        <v>13</v>
      </c>
      <c r="I6605" t="s">
        <v>305</v>
      </c>
    </row>
    <row r="6606" spans="1:9">
      <c r="A6606" t="s">
        <v>6021</v>
      </c>
      <c r="B6606" s="4" t="s">
        <v>11</v>
      </c>
      <c r="C6606" s="4" t="s">
        <v>12</v>
      </c>
      <c r="D6606">
        <v>328</v>
      </c>
      <c r="E6606" s="4">
        <v>1</v>
      </c>
      <c r="F6606" s="5">
        <v>45182</v>
      </c>
      <c r="G6606">
        <v>202307</v>
      </c>
      <c r="H6606" s="4" t="s">
        <v>13</v>
      </c>
      <c r="I6606" t="s">
        <v>305</v>
      </c>
    </row>
    <row r="6607" spans="1:9">
      <c r="A6607" t="s">
        <v>6022</v>
      </c>
      <c r="B6607" s="4" t="s">
        <v>11</v>
      </c>
      <c r="C6607" s="4" t="s">
        <v>12</v>
      </c>
      <c r="D6607">
        <v>328</v>
      </c>
      <c r="E6607" s="4">
        <v>1</v>
      </c>
      <c r="F6607" s="5">
        <v>45182</v>
      </c>
      <c r="G6607">
        <v>202307</v>
      </c>
      <c r="H6607" s="4" t="s">
        <v>13</v>
      </c>
      <c r="I6607" t="s">
        <v>305</v>
      </c>
    </row>
    <row r="6608" spans="1:9">
      <c r="A6608" t="s">
        <v>3131</v>
      </c>
      <c r="B6608" s="4" t="s">
        <v>11</v>
      </c>
      <c r="C6608" s="4" t="s">
        <v>12</v>
      </c>
      <c r="D6608">
        <v>328</v>
      </c>
      <c r="E6608" s="4">
        <v>1</v>
      </c>
      <c r="F6608" s="5">
        <v>45182</v>
      </c>
      <c r="G6608">
        <v>202307</v>
      </c>
      <c r="H6608" s="4" t="s">
        <v>13</v>
      </c>
      <c r="I6608" t="s">
        <v>305</v>
      </c>
    </row>
    <row r="6609" spans="1:9">
      <c r="A6609" t="s">
        <v>6023</v>
      </c>
      <c r="B6609" s="4" t="s">
        <v>11</v>
      </c>
      <c r="C6609" s="4" t="s">
        <v>12</v>
      </c>
      <c r="D6609">
        <v>328</v>
      </c>
      <c r="E6609" s="4">
        <v>1</v>
      </c>
      <c r="F6609" s="5">
        <v>45182</v>
      </c>
      <c r="G6609">
        <v>202307</v>
      </c>
      <c r="H6609" s="4" t="s">
        <v>13</v>
      </c>
      <c r="I6609" t="s">
        <v>305</v>
      </c>
    </row>
    <row r="6610" spans="1:9">
      <c r="A6610" t="s">
        <v>6024</v>
      </c>
      <c r="B6610" s="4" t="s">
        <v>11</v>
      </c>
      <c r="C6610" s="4" t="s">
        <v>12</v>
      </c>
      <c r="D6610">
        <v>328</v>
      </c>
      <c r="E6610" s="4">
        <v>1</v>
      </c>
      <c r="F6610" s="5">
        <v>45182</v>
      </c>
      <c r="G6610">
        <v>202307</v>
      </c>
      <c r="H6610" s="4" t="s">
        <v>13</v>
      </c>
      <c r="I6610" t="s">
        <v>305</v>
      </c>
    </row>
    <row r="6611" spans="1:9">
      <c r="A6611" t="s">
        <v>6025</v>
      </c>
      <c r="B6611" s="4" t="s">
        <v>11</v>
      </c>
      <c r="C6611" s="4" t="s">
        <v>12</v>
      </c>
      <c r="D6611">
        <v>328</v>
      </c>
      <c r="E6611" s="4">
        <v>1</v>
      </c>
      <c r="F6611" s="5">
        <v>45182</v>
      </c>
      <c r="G6611">
        <v>202307</v>
      </c>
      <c r="H6611" s="4" t="s">
        <v>13</v>
      </c>
      <c r="I6611" t="s">
        <v>305</v>
      </c>
    </row>
    <row r="6612" spans="1:9">
      <c r="A6612" t="s">
        <v>6026</v>
      </c>
      <c r="B6612" s="4" t="s">
        <v>11</v>
      </c>
      <c r="C6612" s="4" t="s">
        <v>12</v>
      </c>
      <c r="D6612">
        <v>328</v>
      </c>
      <c r="E6612" s="4">
        <v>1</v>
      </c>
      <c r="F6612" s="5">
        <v>45182</v>
      </c>
      <c r="G6612">
        <v>202307</v>
      </c>
      <c r="H6612" s="4" t="s">
        <v>13</v>
      </c>
      <c r="I6612" t="s">
        <v>305</v>
      </c>
    </row>
    <row r="6613" spans="1:9">
      <c r="A6613" t="s">
        <v>6027</v>
      </c>
      <c r="B6613" s="4" t="s">
        <v>11</v>
      </c>
      <c r="C6613" s="4" t="s">
        <v>12</v>
      </c>
      <c r="D6613">
        <v>328</v>
      </c>
      <c r="E6613" s="4">
        <v>1</v>
      </c>
      <c r="F6613" s="5">
        <v>45182</v>
      </c>
      <c r="G6613">
        <v>202307</v>
      </c>
      <c r="H6613" s="4" t="s">
        <v>13</v>
      </c>
      <c r="I6613" t="s">
        <v>305</v>
      </c>
    </row>
    <row r="6614" spans="1:9">
      <c r="A6614" t="s">
        <v>6028</v>
      </c>
      <c r="B6614" s="4" t="s">
        <v>11</v>
      </c>
      <c r="C6614" s="4" t="s">
        <v>12</v>
      </c>
      <c r="D6614">
        <v>328</v>
      </c>
      <c r="E6614" s="4">
        <v>1</v>
      </c>
      <c r="F6614" s="5">
        <v>45182</v>
      </c>
      <c r="G6614">
        <v>202307</v>
      </c>
      <c r="H6614" s="4" t="s">
        <v>13</v>
      </c>
      <c r="I6614" t="s">
        <v>305</v>
      </c>
    </row>
    <row r="6615" spans="1:9">
      <c r="A6615" t="s">
        <v>6029</v>
      </c>
      <c r="B6615" s="4" t="s">
        <v>11</v>
      </c>
      <c r="C6615" s="4" t="s">
        <v>12</v>
      </c>
      <c r="D6615">
        <v>328</v>
      </c>
      <c r="E6615" s="4">
        <v>1</v>
      </c>
      <c r="F6615" s="5">
        <v>45182</v>
      </c>
      <c r="G6615">
        <v>202307</v>
      </c>
      <c r="H6615" s="4" t="s">
        <v>13</v>
      </c>
      <c r="I6615" t="s">
        <v>305</v>
      </c>
    </row>
    <row r="6616" spans="1:9">
      <c r="A6616" t="s">
        <v>6030</v>
      </c>
      <c r="B6616" s="4" t="s">
        <v>11</v>
      </c>
      <c r="C6616" s="4" t="s">
        <v>12</v>
      </c>
      <c r="D6616">
        <v>328</v>
      </c>
      <c r="E6616" s="4">
        <v>1</v>
      </c>
      <c r="F6616" s="5">
        <v>45182</v>
      </c>
      <c r="G6616">
        <v>202307</v>
      </c>
      <c r="H6616" s="4" t="s">
        <v>13</v>
      </c>
      <c r="I6616" t="s">
        <v>305</v>
      </c>
    </row>
    <row r="6617" spans="1:9">
      <c r="A6617" t="s">
        <v>6031</v>
      </c>
      <c r="B6617" s="4" t="s">
        <v>11</v>
      </c>
      <c r="C6617" s="4" t="s">
        <v>12</v>
      </c>
      <c r="D6617">
        <v>328</v>
      </c>
      <c r="E6617" s="4">
        <v>1</v>
      </c>
      <c r="F6617" s="5">
        <v>45182</v>
      </c>
      <c r="G6617">
        <v>202307</v>
      </c>
      <c r="H6617" s="4" t="s">
        <v>13</v>
      </c>
      <c r="I6617" t="s">
        <v>305</v>
      </c>
    </row>
    <row r="6618" spans="1:9">
      <c r="A6618" t="s">
        <v>6032</v>
      </c>
      <c r="B6618" s="4" t="s">
        <v>11</v>
      </c>
      <c r="C6618" s="4" t="s">
        <v>12</v>
      </c>
      <c r="D6618">
        <v>328</v>
      </c>
      <c r="E6618" s="4">
        <v>1</v>
      </c>
      <c r="F6618" s="5">
        <v>45182</v>
      </c>
      <c r="G6618">
        <v>202307</v>
      </c>
      <c r="H6618" s="4" t="s">
        <v>13</v>
      </c>
      <c r="I6618" t="s">
        <v>305</v>
      </c>
    </row>
    <row r="6619" spans="1:9">
      <c r="A6619" t="s">
        <v>6033</v>
      </c>
      <c r="B6619" s="4" t="s">
        <v>11</v>
      </c>
      <c r="C6619" s="4" t="s">
        <v>12</v>
      </c>
      <c r="D6619">
        <v>328</v>
      </c>
      <c r="E6619" s="4">
        <v>1</v>
      </c>
      <c r="F6619" s="5">
        <v>45182</v>
      </c>
      <c r="G6619">
        <v>202307</v>
      </c>
      <c r="H6619" s="4" t="s">
        <v>13</v>
      </c>
      <c r="I6619" t="s">
        <v>305</v>
      </c>
    </row>
    <row r="6620" spans="1:9">
      <c r="A6620" t="s">
        <v>6034</v>
      </c>
      <c r="B6620" s="4" t="s">
        <v>11</v>
      </c>
      <c r="C6620" s="4" t="s">
        <v>12</v>
      </c>
      <c r="D6620">
        <v>328</v>
      </c>
      <c r="E6620" s="4">
        <v>1</v>
      </c>
      <c r="F6620" s="5">
        <v>45182</v>
      </c>
      <c r="G6620">
        <v>202307</v>
      </c>
      <c r="H6620" s="4" t="s">
        <v>13</v>
      </c>
      <c r="I6620" t="s">
        <v>305</v>
      </c>
    </row>
    <row r="6621" spans="1:9">
      <c r="A6621" t="s">
        <v>6035</v>
      </c>
      <c r="B6621" s="4" t="s">
        <v>11</v>
      </c>
      <c r="C6621" s="4" t="s">
        <v>12</v>
      </c>
      <c r="D6621">
        <v>328</v>
      </c>
      <c r="E6621" s="4">
        <v>1</v>
      </c>
      <c r="F6621" s="5">
        <v>45182</v>
      </c>
      <c r="G6621">
        <v>202307</v>
      </c>
      <c r="H6621" s="4" t="s">
        <v>13</v>
      </c>
      <c r="I6621" t="s">
        <v>305</v>
      </c>
    </row>
    <row r="6622" spans="1:9">
      <c r="A6622" t="s">
        <v>6036</v>
      </c>
      <c r="B6622" s="4" t="s">
        <v>11</v>
      </c>
      <c r="C6622" s="4" t="s">
        <v>12</v>
      </c>
      <c r="D6622">
        <v>328</v>
      </c>
      <c r="E6622" s="4">
        <v>1</v>
      </c>
      <c r="F6622" s="5">
        <v>45182</v>
      </c>
      <c r="G6622">
        <v>202307</v>
      </c>
      <c r="H6622" s="4" t="s">
        <v>13</v>
      </c>
      <c r="I6622" t="s">
        <v>305</v>
      </c>
    </row>
    <row r="6623" spans="1:9">
      <c r="A6623" t="s">
        <v>6037</v>
      </c>
      <c r="B6623" s="4" t="s">
        <v>11</v>
      </c>
      <c r="C6623" s="4" t="s">
        <v>12</v>
      </c>
      <c r="D6623">
        <v>328</v>
      </c>
      <c r="E6623" s="4">
        <v>1</v>
      </c>
      <c r="F6623" s="5">
        <v>45182</v>
      </c>
      <c r="G6623">
        <v>202307</v>
      </c>
      <c r="H6623" s="4" t="s">
        <v>13</v>
      </c>
      <c r="I6623" t="s">
        <v>305</v>
      </c>
    </row>
    <row r="6624" spans="1:9">
      <c r="A6624" t="s">
        <v>6038</v>
      </c>
      <c r="B6624" s="4" t="s">
        <v>11</v>
      </c>
      <c r="C6624" s="4" t="s">
        <v>12</v>
      </c>
      <c r="D6624">
        <v>328</v>
      </c>
      <c r="E6624" s="4">
        <v>1</v>
      </c>
      <c r="F6624" s="5">
        <v>45182</v>
      </c>
      <c r="G6624">
        <v>202307</v>
      </c>
      <c r="H6624" s="4" t="s">
        <v>13</v>
      </c>
      <c r="I6624" t="s">
        <v>305</v>
      </c>
    </row>
    <row r="6625" spans="1:9">
      <c r="A6625" t="s">
        <v>5782</v>
      </c>
      <c r="B6625" s="4" t="s">
        <v>11</v>
      </c>
      <c r="C6625" s="4" t="s">
        <v>12</v>
      </c>
      <c r="D6625">
        <v>328</v>
      </c>
      <c r="E6625" s="4">
        <v>1</v>
      </c>
      <c r="F6625" s="5">
        <v>45182</v>
      </c>
      <c r="G6625">
        <v>202307</v>
      </c>
      <c r="H6625" s="4" t="s">
        <v>13</v>
      </c>
      <c r="I6625" t="s">
        <v>305</v>
      </c>
    </row>
    <row r="6626" spans="1:9">
      <c r="A6626" t="s">
        <v>6039</v>
      </c>
      <c r="B6626" s="4" t="s">
        <v>11</v>
      </c>
      <c r="C6626" s="4" t="s">
        <v>12</v>
      </c>
      <c r="D6626">
        <v>328</v>
      </c>
      <c r="E6626" s="4">
        <v>1</v>
      </c>
      <c r="F6626" s="5">
        <v>45182</v>
      </c>
      <c r="G6626">
        <v>202307</v>
      </c>
      <c r="H6626" s="4" t="s">
        <v>13</v>
      </c>
      <c r="I6626" t="s">
        <v>305</v>
      </c>
    </row>
    <row r="6627" spans="1:9">
      <c r="A6627" t="s">
        <v>6040</v>
      </c>
      <c r="B6627" s="4" t="s">
        <v>11</v>
      </c>
      <c r="C6627" s="4" t="s">
        <v>12</v>
      </c>
      <c r="D6627">
        <v>506</v>
      </c>
      <c r="E6627" s="4">
        <v>1</v>
      </c>
      <c r="F6627" s="5">
        <v>45182</v>
      </c>
      <c r="G6627">
        <v>202307</v>
      </c>
      <c r="H6627" s="4" t="s">
        <v>13</v>
      </c>
      <c r="I6627" t="s">
        <v>305</v>
      </c>
    </row>
    <row r="6628" spans="1:9">
      <c r="A6628" t="s">
        <v>6041</v>
      </c>
      <c r="B6628" s="4" t="s">
        <v>11</v>
      </c>
      <c r="C6628" s="4" t="s">
        <v>12</v>
      </c>
      <c r="D6628">
        <v>506</v>
      </c>
      <c r="E6628" s="4">
        <v>1</v>
      </c>
      <c r="F6628" s="5">
        <v>45182</v>
      </c>
      <c r="G6628">
        <v>202307</v>
      </c>
      <c r="H6628" s="4" t="s">
        <v>13</v>
      </c>
      <c r="I6628" t="s">
        <v>305</v>
      </c>
    </row>
    <row r="6629" spans="1:9">
      <c r="A6629" t="s">
        <v>6042</v>
      </c>
      <c r="B6629" s="4" t="s">
        <v>11</v>
      </c>
      <c r="C6629" s="4" t="s">
        <v>12</v>
      </c>
      <c r="D6629">
        <v>328</v>
      </c>
      <c r="E6629" s="4">
        <v>1</v>
      </c>
      <c r="F6629" s="5">
        <v>45182</v>
      </c>
      <c r="G6629">
        <v>202307</v>
      </c>
      <c r="H6629" s="4" t="s">
        <v>13</v>
      </c>
      <c r="I6629" t="s">
        <v>305</v>
      </c>
    </row>
    <row r="6630" spans="1:9">
      <c r="A6630" t="s">
        <v>6043</v>
      </c>
      <c r="B6630" s="4" t="s">
        <v>11</v>
      </c>
      <c r="C6630" s="4" t="s">
        <v>12</v>
      </c>
      <c r="D6630">
        <v>328</v>
      </c>
      <c r="E6630" s="4">
        <v>1</v>
      </c>
      <c r="F6630" s="5">
        <v>45182</v>
      </c>
      <c r="G6630">
        <v>202307</v>
      </c>
      <c r="H6630" s="4" t="s">
        <v>13</v>
      </c>
      <c r="I6630" t="s">
        <v>305</v>
      </c>
    </row>
    <row r="6631" spans="1:9">
      <c r="A6631" t="s">
        <v>6044</v>
      </c>
      <c r="B6631" s="4" t="s">
        <v>11</v>
      </c>
      <c r="C6631" s="4" t="s">
        <v>12</v>
      </c>
      <c r="D6631">
        <v>328</v>
      </c>
      <c r="E6631" s="4">
        <v>1</v>
      </c>
      <c r="F6631" s="5">
        <v>45182</v>
      </c>
      <c r="G6631">
        <v>202307</v>
      </c>
      <c r="H6631" s="4" t="s">
        <v>13</v>
      </c>
      <c r="I6631" t="s">
        <v>305</v>
      </c>
    </row>
    <row r="6632" spans="1:9">
      <c r="A6632" t="s">
        <v>5739</v>
      </c>
      <c r="B6632" s="4" t="s">
        <v>11</v>
      </c>
      <c r="C6632" s="4" t="s">
        <v>12</v>
      </c>
      <c r="D6632">
        <v>328</v>
      </c>
      <c r="E6632" s="4">
        <v>1</v>
      </c>
      <c r="F6632" s="5">
        <v>45182</v>
      </c>
      <c r="G6632">
        <v>202307</v>
      </c>
      <c r="H6632" s="4" t="s">
        <v>13</v>
      </c>
      <c r="I6632" t="s">
        <v>305</v>
      </c>
    </row>
    <row r="6633" spans="1:9">
      <c r="A6633" t="s">
        <v>6045</v>
      </c>
      <c r="B6633" s="4" t="s">
        <v>11</v>
      </c>
      <c r="C6633" s="4" t="s">
        <v>12</v>
      </c>
      <c r="D6633">
        <v>328</v>
      </c>
      <c r="E6633" s="4">
        <v>1</v>
      </c>
      <c r="F6633" s="5">
        <v>45182</v>
      </c>
      <c r="G6633">
        <v>202307</v>
      </c>
      <c r="H6633" s="4" t="s">
        <v>13</v>
      </c>
      <c r="I6633" t="s">
        <v>305</v>
      </c>
    </row>
    <row r="6634" spans="1:9">
      <c r="A6634" t="s">
        <v>6046</v>
      </c>
      <c r="B6634" s="4" t="s">
        <v>11</v>
      </c>
      <c r="C6634" s="4" t="s">
        <v>12</v>
      </c>
      <c r="D6634">
        <v>328</v>
      </c>
      <c r="E6634" s="4">
        <v>1</v>
      </c>
      <c r="F6634" s="5">
        <v>45182</v>
      </c>
      <c r="G6634">
        <v>202307</v>
      </c>
      <c r="H6634" s="4" t="s">
        <v>13</v>
      </c>
      <c r="I6634" t="s">
        <v>305</v>
      </c>
    </row>
    <row r="6635" spans="1:9">
      <c r="A6635" t="s">
        <v>6047</v>
      </c>
      <c r="B6635" s="4" t="s">
        <v>11</v>
      </c>
      <c r="C6635" s="4" t="s">
        <v>12</v>
      </c>
      <c r="D6635">
        <v>328</v>
      </c>
      <c r="E6635" s="4">
        <v>1</v>
      </c>
      <c r="F6635" s="5">
        <v>45182</v>
      </c>
      <c r="G6635">
        <v>202307</v>
      </c>
      <c r="H6635" s="4" t="s">
        <v>13</v>
      </c>
      <c r="I6635" t="s">
        <v>305</v>
      </c>
    </row>
    <row r="6636" spans="1:9">
      <c r="A6636" t="s">
        <v>6048</v>
      </c>
      <c r="B6636" s="4" t="s">
        <v>11</v>
      </c>
      <c r="C6636" s="4" t="s">
        <v>12</v>
      </c>
      <c r="D6636">
        <v>328</v>
      </c>
      <c r="E6636" s="4">
        <v>1</v>
      </c>
      <c r="F6636" s="5">
        <v>45182</v>
      </c>
      <c r="G6636">
        <v>202307</v>
      </c>
      <c r="H6636" s="4" t="s">
        <v>13</v>
      </c>
      <c r="I6636" t="s">
        <v>305</v>
      </c>
    </row>
    <row r="6637" spans="1:9">
      <c r="A6637" t="s">
        <v>6049</v>
      </c>
      <c r="B6637" s="4" t="s">
        <v>11</v>
      </c>
      <c r="C6637" s="4" t="s">
        <v>12</v>
      </c>
      <c r="D6637">
        <v>328</v>
      </c>
      <c r="E6637" s="4">
        <v>1</v>
      </c>
      <c r="F6637" s="5">
        <v>45182</v>
      </c>
      <c r="G6637">
        <v>202307</v>
      </c>
      <c r="H6637" s="4" t="s">
        <v>13</v>
      </c>
      <c r="I6637" t="s">
        <v>305</v>
      </c>
    </row>
    <row r="6638" spans="1:9">
      <c r="A6638" t="s">
        <v>6050</v>
      </c>
      <c r="B6638" s="4" t="s">
        <v>11</v>
      </c>
      <c r="C6638" s="4" t="s">
        <v>12</v>
      </c>
      <c r="D6638">
        <v>328</v>
      </c>
      <c r="E6638" s="4">
        <v>1</v>
      </c>
      <c r="F6638" s="5">
        <v>45182</v>
      </c>
      <c r="G6638">
        <v>202307</v>
      </c>
      <c r="H6638" s="4" t="s">
        <v>13</v>
      </c>
      <c r="I6638" t="s">
        <v>305</v>
      </c>
    </row>
    <row r="6639" spans="1:9">
      <c r="A6639" t="s">
        <v>6051</v>
      </c>
      <c r="B6639" s="4" t="s">
        <v>11</v>
      </c>
      <c r="C6639" s="4" t="s">
        <v>12</v>
      </c>
      <c r="D6639">
        <v>328</v>
      </c>
      <c r="E6639" s="4">
        <v>1</v>
      </c>
      <c r="F6639" s="5">
        <v>45182</v>
      </c>
      <c r="G6639">
        <v>202307</v>
      </c>
      <c r="H6639" s="4" t="s">
        <v>13</v>
      </c>
      <c r="I6639" t="s">
        <v>305</v>
      </c>
    </row>
    <row r="6640" spans="1:9">
      <c r="A6640" t="s">
        <v>6052</v>
      </c>
      <c r="B6640" s="4" t="s">
        <v>11</v>
      </c>
      <c r="C6640" s="4" t="s">
        <v>12</v>
      </c>
      <c r="D6640">
        <v>328</v>
      </c>
      <c r="E6640" s="4">
        <v>1</v>
      </c>
      <c r="F6640" s="5">
        <v>45182</v>
      </c>
      <c r="G6640">
        <v>202307</v>
      </c>
      <c r="H6640" s="4" t="s">
        <v>13</v>
      </c>
      <c r="I6640" t="s">
        <v>305</v>
      </c>
    </row>
    <row r="6641" spans="1:9">
      <c r="A6641" t="s">
        <v>6053</v>
      </c>
      <c r="B6641" s="4" t="s">
        <v>11</v>
      </c>
      <c r="C6641" s="4" t="s">
        <v>12</v>
      </c>
      <c r="D6641">
        <v>328</v>
      </c>
      <c r="E6641" s="4">
        <v>1</v>
      </c>
      <c r="F6641" s="5">
        <v>45182</v>
      </c>
      <c r="G6641">
        <v>202307</v>
      </c>
      <c r="H6641" s="4" t="s">
        <v>13</v>
      </c>
      <c r="I6641" t="s">
        <v>305</v>
      </c>
    </row>
    <row r="6642" spans="1:9">
      <c r="A6642" t="s">
        <v>6054</v>
      </c>
      <c r="B6642" s="4" t="s">
        <v>11</v>
      </c>
      <c r="C6642" s="4" t="s">
        <v>12</v>
      </c>
      <c r="D6642">
        <v>328</v>
      </c>
      <c r="E6642" s="4">
        <v>1</v>
      </c>
      <c r="F6642" s="5">
        <v>45182</v>
      </c>
      <c r="G6642">
        <v>202307</v>
      </c>
      <c r="H6642" s="4" t="s">
        <v>13</v>
      </c>
      <c r="I6642" t="s">
        <v>305</v>
      </c>
    </row>
    <row r="6643" spans="1:9">
      <c r="A6643" t="s">
        <v>6055</v>
      </c>
      <c r="B6643" s="4" t="s">
        <v>11</v>
      </c>
      <c r="C6643" s="4" t="s">
        <v>12</v>
      </c>
      <c r="D6643">
        <v>328</v>
      </c>
      <c r="E6643" s="4">
        <v>1</v>
      </c>
      <c r="F6643" s="5">
        <v>45182</v>
      </c>
      <c r="G6643">
        <v>202307</v>
      </c>
      <c r="H6643" s="4" t="s">
        <v>13</v>
      </c>
      <c r="I6643" t="s">
        <v>305</v>
      </c>
    </row>
    <row r="6644" spans="1:9">
      <c r="A6644" t="s">
        <v>6056</v>
      </c>
      <c r="B6644" s="4" t="s">
        <v>11</v>
      </c>
      <c r="C6644" s="4" t="s">
        <v>12</v>
      </c>
      <c r="D6644">
        <v>506</v>
      </c>
      <c r="E6644" s="4">
        <v>1</v>
      </c>
      <c r="F6644" s="5">
        <v>45182</v>
      </c>
      <c r="G6644">
        <v>202307</v>
      </c>
      <c r="H6644" s="4" t="s">
        <v>13</v>
      </c>
      <c r="I6644" t="s">
        <v>305</v>
      </c>
    </row>
    <row r="6645" spans="1:9">
      <c r="A6645" t="s">
        <v>6057</v>
      </c>
      <c r="B6645" s="4" t="s">
        <v>11</v>
      </c>
      <c r="C6645" s="4" t="s">
        <v>12</v>
      </c>
      <c r="D6645">
        <v>328</v>
      </c>
      <c r="E6645" s="4">
        <v>1</v>
      </c>
      <c r="F6645" s="5">
        <v>45182</v>
      </c>
      <c r="G6645">
        <v>202307</v>
      </c>
      <c r="H6645" s="4" t="s">
        <v>13</v>
      </c>
      <c r="I6645" t="s">
        <v>305</v>
      </c>
    </row>
    <row r="6646" spans="1:9">
      <c r="A6646" t="s">
        <v>5402</v>
      </c>
      <c r="B6646" s="4" t="s">
        <v>11</v>
      </c>
      <c r="C6646" s="4" t="s">
        <v>12</v>
      </c>
      <c r="D6646">
        <v>328</v>
      </c>
      <c r="E6646" s="4">
        <v>1</v>
      </c>
      <c r="F6646" s="5">
        <v>45182</v>
      </c>
      <c r="G6646">
        <v>202307</v>
      </c>
      <c r="H6646" s="4" t="s">
        <v>13</v>
      </c>
      <c r="I6646" t="s">
        <v>305</v>
      </c>
    </row>
    <row r="6647" spans="1:9">
      <c r="A6647" t="s">
        <v>6058</v>
      </c>
      <c r="B6647" s="4" t="s">
        <v>11</v>
      </c>
      <c r="C6647" s="4" t="s">
        <v>12</v>
      </c>
      <c r="D6647">
        <v>328</v>
      </c>
      <c r="E6647" s="4">
        <v>1</v>
      </c>
      <c r="F6647" s="5">
        <v>45182</v>
      </c>
      <c r="G6647">
        <v>202307</v>
      </c>
      <c r="H6647" s="4" t="s">
        <v>13</v>
      </c>
      <c r="I6647" t="s">
        <v>305</v>
      </c>
    </row>
    <row r="6648" spans="1:9">
      <c r="A6648" t="s">
        <v>6059</v>
      </c>
      <c r="B6648" s="4" t="s">
        <v>11</v>
      </c>
      <c r="C6648" s="4" t="s">
        <v>12</v>
      </c>
      <c r="D6648">
        <v>328</v>
      </c>
      <c r="E6648" s="4">
        <v>1</v>
      </c>
      <c r="F6648" s="5">
        <v>45182</v>
      </c>
      <c r="G6648">
        <v>202307</v>
      </c>
      <c r="H6648" s="4" t="s">
        <v>13</v>
      </c>
      <c r="I6648" t="s">
        <v>305</v>
      </c>
    </row>
    <row r="6649" spans="1:9">
      <c r="A6649" t="s">
        <v>6060</v>
      </c>
      <c r="B6649" s="4" t="s">
        <v>11</v>
      </c>
      <c r="C6649" s="4" t="s">
        <v>12</v>
      </c>
      <c r="D6649">
        <v>328</v>
      </c>
      <c r="E6649" s="4">
        <v>1</v>
      </c>
      <c r="F6649" s="5">
        <v>45182</v>
      </c>
      <c r="G6649">
        <v>202307</v>
      </c>
      <c r="H6649" s="4" t="s">
        <v>13</v>
      </c>
      <c r="I6649" t="s">
        <v>305</v>
      </c>
    </row>
    <row r="6650" spans="1:9">
      <c r="A6650" t="s">
        <v>6061</v>
      </c>
      <c r="B6650" s="4" t="s">
        <v>11</v>
      </c>
      <c r="C6650" s="4" t="s">
        <v>12</v>
      </c>
      <c r="D6650">
        <v>328</v>
      </c>
      <c r="E6650" s="4">
        <v>1</v>
      </c>
      <c r="F6650" s="5">
        <v>45182</v>
      </c>
      <c r="G6650">
        <v>202307</v>
      </c>
      <c r="H6650" s="4" t="s">
        <v>13</v>
      </c>
      <c r="I6650" t="s">
        <v>305</v>
      </c>
    </row>
    <row r="6651" spans="1:9">
      <c r="A6651" t="s">
        <v>6062</v>
      </c>
      <c r="B6651" s="4" t="s">
        <v>11</v>
      </c>
      <c r="C6651" s="4" t="s">
        <v>12</v>
      </c>
      <c r="D6651">
        <v>328</v>
      </c>
      <c r="E6651" s="4">
        <v>1</v>
      </c>
      <c r="F6651" s="5">
        <v>45182</v>
      </c>
      <c r="G6651">
        <v>202307</v>
      </c>
      <c r="H6651" s="4" t="s">
        <v>13</v>
      </c>
      <c r="I6651" t="s">
        <v>305</v>
      </c>
    </row>
    <row r="6652" spans="1:9">
      <c r="A6652" t="s">
        <v>6063</v>
      </c>
      <c r="B6652" s="4" t="s">
        <v>11</v>
      </c>
      <c r="C6652" s="4" t="s">
        <v>12</v>
      </c>
      <c r="D6652">
        <v>328</v>
      </c>
      <c r="E6652" s="4">
        <v>1</v>
      </c>
      <c r="F6652" s="5">
        <v>45182</v>
      </c>
      <c r="G6652">
        <v>202307</v>
      </c>
      <c r="H6652" s="4" t="s">
        <v>13</v>
      </c>
      <c r="I6652" t="s">
        <v>305</v>
      </c>
    </row>
    <row r="6653" spans="1:9">
      <c r="A6653" t="s">
        <v>6064</v>
      </c>
      <c r="B6653" s="4" t="s">
        <v>11</v>
      </c>
      <c r="C6653" s="4" t="s">
        <v>12</v>
      </c>
      <c r="D6653">
        <v>328</v>
      </c>
      <c r="E6653" s="4">
        <v>1</v>
      </c>
      <c r="F6653" s="5">
        <v>45182</v>
      </c>
      <c r="G6653">
        <v>202307</v>
      </c>
      <c r="H6653" s="4" t="s">
        <v>13</v>
      </c>
      <c r="I6653" t="s">
        <v>305</v>
      </c>
    </row>
    <row r="6654" spans="1:9">
      <c r="A6654" t="s">
        <v>4598</v>
      </c>
      <c r="B6654" s="4" t="s">
        <v>11</v>
      </c>
      <c r="C6654" s="4" t="s">
        <v>12</v>
      </c>
      <c r="D6654">
        <v>328</v>
      </c>
      <c r="E6654" s="4">
        <v>1</v>
      </c>
      <c r="F6654" s="5">
        <v>45182</v>
      </c>
      <c r="G6654">
        <v>202307</v>
      </c>
      <c r="H6654" s="4" t="s">
        <v>13</v>
      </c>
      <c r="I6654" t="s">
        <v>305</v>
      </c>
    </row>
    <row r="6655" spans="1:9">
      <c r="A6655" t="s">
        <v>6065</v>
      </c>
      <c r="B6655" s="4" t="s">
        <v>11</v>
      </c>
      <c r="C6655" s="4" t="s">
        <v>12</v>
      </c>
      <c r="D6655">
        <v>328</v>
      </c>
      <c r="E6655" s="4">
        <v>1</v>
      </c>
      <c r="F6655" s="5">
        <v>45182</v>
      </c>
      <c r="G6655">
        <v>202307</v>
      </c>
      <c r="H6655" s="4" t="s">
        <v>13</v>
      </c>
      <c r="I6655" t="s">
        <v>305</v>
      </c>
    </row>
    <row r="6656" spans="1:9">
      <c r="A6656" t="s">
        <v>6066</v>
      </c>
      <c r="B6656" s="4" t="s">
        <v>11</v>
      </c>
      <c r="C6656" s="4" t="s">
        <v>12</v>
      </c>
      <c r="D6656">
        <v>328</v>
      </c>
      <c r="E6656" s="4">
        <v>1</v>
      </c>
      <c r="F6656" s="5">
        <v>45182</v>
      </c>
      <c r="G6656">
        <v>202307</v>
      </c>
      <c r="H6656" s="4" t="s">
        <v>13</v>
      </c>
      <c r="I6656" t="s">
        <v>305</v>
      </c>
    </row>
    <row r="6657" spans="1:9">
      <c r="A6657" t="s">
        <v>6067</v>
      </c>
      <c r="B6657" s="4" t="s">
        <v>11</v>
      </c>
      <c r="C6657" s="4" t="s">
        <v>12</v>
      </c>
      <c r="D6657">
        <v>328</v>
      </c>
      <c r="E6657" s="4">
        <v>1</v>
      </c>
      <c r="F6657" s="5">
        <v>45182</v>
      </c>
      <c r="G6657">
        <v>202307</v>
      </c>
      <c r="H6657" s="4" t="s">
        <v>13</v>
      </c>
      <c r="I6657" t="s">
        <v>305</v>
      </c>
    </row>
    <row r="6658" spans="1:9">
      <c r="A6658" t="s">
        <v>6068</v>
      </c>
      <c r="B6658" s="4" t="s">
        <v>11</v>
      </c>
      <c r="C6658" s="4" t="s">
        <v>12</v>
      </c>
      <c r="D6658">
        <v>328</v>
      </c>
      <c r="E6658" s="4">
        <v>1</v>
      </c>
      <c r="F6658" s="5">
        <v>45182</v>
      </c>
      <c r="G6658">
        <v>202307</v>
      </c>
      <c r="H6658" s="4" t="s">
        <v>13</v>
      </c>
      <c r="I6658" t="s">
        <v>305</v>
      </c>
    </row>
    <row r="6659" spans="1:9">
      <c r="A6659" t="s">
        <v>6069</v>
      </c>
      <c r="B6659" s="4" t="s">
        <v>11</v>
      </c>
      <c r="C6659" s="4" t="s">
        <v>12</v>
      </c>
      <c r="D6659">
        <v>328</v>
      </c>
      <c r="E6659" s="4">
        <v>1</v>
      </c>
      <c r="F6659" s="5">
        <v>45182</v>
      </c>
      <c r="G6659">
        <v>202307</v>
      </c>
      <c r="H6659" s="4" t="s">
        <v>13</v>
      </c>
      <c r="I6659" t="s">
        <v>305</v>
      </c>
    </row>
    <row r="6660" spans="1:9">
      <c r="A6660" t="s">
        <v>2264</v>
      </c>
      <c r="B6660" s="4" t="s">
        <v>11</v>
      </c>
      <c r="C6660" s="4" t="s">
        <v>12</v>
      </c>
      <c r="D6660">
        <v>328</v>
      </c>
      <c r="E6660" s="4">
        <v>1</v>
      </c>
      <c r="F6660" s="5">
        <v>45182</v>
      </c>
      <c r="G6660">
        <v>202307</v>
      </c>
      <c r="H6660" s="4" t="s">
        <v>13</v>
      </c>
      <c r="I6660" t="s">
        <v>305</v>
      </c>
    </row>
    <row r="6661" spans="1:9">
      <c r="A6661" t="s">
        <v>6070</v>
      </c>
      <c r="B6661" s="4" t="s">
        <v>11</v>
      </c>
      <c r="C6661" s="4" t="s">
        <v>12</v>
      </c>
      <c r="D6661">
        <v>328</v>
      </c>
      <c r="E6661" s="4">
        <v>1</v>
      </c>
      <c r="F6661" s="5">
        <v>45182</v>
      </c>
      <c r="G6661">
        <v>202307</v>
      </c>
      <c r="H6661" s="4" t="s">
        <v>13</v>
      </c>
      <c r="I6661" t="s">
        <v>305</v>
      </c>
    </row>
    <row r="6662" spans="1:9">
      <c r="A6662" t="s">
        <v>6071</v>
      </c>
      <c r="B6662" s="4" t="s">
        <v>11</v>
      </c>
      <c r="C6662" s="4" t="s">
        <v>12</v>
      </c>
      <c r="D6662">
        <v>328</v>
      </c>
      <c r="E6662" s="4">
        <v>1</v>
      </c>
      <c r="F6662" s="5">
        <v>45182</v>
      </c>
      <c r="G6662">
        <v>202307</v>
      </c>
      <c r="H6662" s="4" t="s">
        <v>13</v>
      </c>
      <c r="I6662" t="s">
        <v>305</v>
      </c>
    </row>
    <row r="6663" spans="1:9">
      <c r="A6663" t="s">
        <v>6072</v>
      </c>
      <c r="B6663" s="4" t="s">
        <v>11</v>
      </c>
      <c r="C6663" s="4" t="s">
        <v>12</v>
      </c>
      <c r="D6663">
        <v>328</v>
      </c>
      <c r="E6663" s="4">
        <v>1</v>
      </c>
      <c r="F6663" s="5">
        <v>45182</v>
      </c>
      <c r="G6663">
        <v>202307</v>
      </c>
      <c r="H6663" s="4" t="s">
        <v>13</v>
      </c>
      <c r="I6663" t="s">
        <v>305</v>
      </c>
    </row>
    <row r="6664" spans="1:9">
      <c r="A6664" t="s">
        <v>6073</v>
      </c>
      <c r="B6664" s="4" t="s">
        <v>11</v>
      </c>
      <c r="C6664" s="4" t="s">
        <v>12</v>
      </c>
      <c r="D6664">
        <v>328</v>
      </c>
      <c r="E6664" s="4">
        <v>1</v>
      </c>
      <c r="F6664" s="5">
        <v>45182</v>
      </c>
      <c r="G6664">
        <v>202307</v>
      </c>
      <c r="H6664" s="4" t="s">
        <v>13</v>
      </c>
      <c r="I6664" t="s">
        <v>305</v>
      </c>
    </row>
    <row r="6665" spans="1:9">
      <c r="A6665" t="s">
        <v>6074</v>
      </c>
      <c r="B6665" s="4" t="s">
        <v>11</v>
      </c>
      <c r="C6665" s="4" t="s">
        <v>12</v>
      </c>
      <c r="D6665">
        <v>328</v>
      </c>
      <c r="E6665" s="4">
        <v>1</v>
      </c>
      <c r="F6665" s="5">
        <v>45182</v>
      </c>
      <c r="G6665">
        <v>202307</v>
      </c>
      <c r="H6665" s="4" t="s">
        <v>13</v>
      </c>
      <c r="I6665" t="s">
        <v>305</v>
      </c>
    </row>
    <row r="6666" spans="1:9">
      <c r="A6666" t="s">
        <v>6075</v>
      </c>
      <c r="B6666" s="4" t="s">
        <v>11</v>
      </c>
      <c r="C6666" s="4" t="s">
        <v>12</v>
      </c>
      <c r="D6666">
        <v>248</v>
      </c>
      <c r="E6666" s="4">
        <v>1</v>
      </c>
      <c r="F6666" s="5">
        <v>45182</v>
      </c>
      <c r="G6666">
        <v>202307</v>
      </c>
      <c r="H6666" s="4" t="s">
        <v>13</v>
      </c>
      <c r="I6666" t="s">
        <v>305</v>
      </c>
    </row>
    <row r="6667" spans="1:9">
      <c r="A6667" t="s">
        <v>6076</v>
      </c>
      <c r="B6667" s="4" t="s">
        <v>11</v>
      </c>
      <c r="C6667" s="4" t="s">
        <v>12</v>
      </c>
      <c r="D6667">
        <v>248</v>
      </c>
      <c r="E6667" s="4">
        <v>1</v>
      </c>
      <c r="F6667" s="5">
        <v>45182</v>
      </c>
      <c r="G6667">
        <v>202307</v>
      </c>
      <c r="H6667" s="4" t="s">
        <v>13</v>
      </c>
      <c r="I6667" t="s">
        <v>305</v>
      </c>
    </row>
    <row r="6668" spans="1:9">
      <c r="A6668" t="s">
        <v>6077</v>
      </c>
      <c r="B6668" s="4" t="s">
        <v>11</v>
      </c>
      <c r="C6668" s="4" t="s">
        <v>12</v>
      </c>
      <c r="D6668">
        <v>248</v>
      </c>
      <c r="E6668" s="4">
        <v>1</v>
      </c>
      <c r="F6668" s="5">
        <v>45182</v>
      </c>
      <c r="G6668">
        <v>202307</v>
      </c>
      <c r="H6668" s="4" t="s">
        <v>13</v>
      </c>
      <c r="I6668" t="s">
        <v>305</v>
      </c>
    </row>
    <row r="6669" spans="1:9">
      <c r="A6669" t="s">
        <v>6078</v>
      </c>
      <c r="B6669" s="4" t="s">
        <v>11</v>
      </c>
      <c r="C6669" s="4" t="s">
        <v>12</v>
      </c>
      <c r="D6669">
        <v>328</v>
      </c>
      <c r="E6669" s="4">
        <v>1</v>
      </c>
      <c r="F6669" s="5">
        <v>45182</v>
      </c>
      <c r="G6669">
        <v>202307</v>
      </c>
      <c r="H6669" s="4" t="s">
        <v>13</v>
      </c>
      <c r="I6669" t="s">
        <v>305</v>
      </c>
    </row>
    <row r="6670" spans="1:9">
      <c r="A6670" t="s">
        <v>6079</v>
      </c>
      <c r="B6670" s="4" t="s">
        <v>11</v>
      </c>
      <c r="C6670" s="4" t="s">
        <v>12</v>
      </c>
      <c r="D6670">
        <v>328</v>
      </c>
      <c r="E6670" s="4">
        <v>1</v>
      </c>
      <c r="F6670" s="5">
        <v>45182</v>
      </c>
      <c r="G6670">
        <v>202307</v>
      </c>
      <c r="H6670" s="4" t="s">
        <v>13</v>
      </c>
      <c r="I6670" t="s">
        <v>305</v>
      </c>
    </row>
    <row r="6671" spans="1:9">
      <c r="A6671" t="s">
        <v>6080</v>
      </c>
      <c r="B6671" s="4" t="s">
        <v>11</v>
      </c>
      <c r="C6671" s="4" t="s">
        <v>12</v>
      </c>
      <c r="D6671">
        <v>328</v>
      </c>
      <c r="E6671" s="4">
        <v>1</v>
      </c>
      <c r="F6671" s="5">
        <v>45182</v>
      </c>
      <c r="G6671">
        <v>202307</v>
      </c>
      <c r="H6671" s="4" t="s">
        <v>13</v>
      </c>
      <c r="I6671" t="s">
        <v>305</v>
      </c>
    </row>
    <row r="6672" spans="1:9">
      <c r="A6672" t="s">
        <v>6081</v>
      </c>
      <c r="B6672" s="4" t="s">
        <v>11</v>
      </c>
      <c r="C6672" s="4" t="s">
        <v>12</v>
      </c>
      <c r="D6672">
        <v>328</v>
      </c>
      <c r="E6672" s="4">
        <v>1</v>
      </c>
      <c r="F6672" s="5">
        <v>45182</v>
      </c>
      <c r="G6672">
        <v>202307</v>
      </c>
      <c r="H6672" s="4" t="s">
        <v>13</v>
      </c>
      <c r="I6672" t="s">
        <v>305</v>
      </c>
    </row>
    <row r="6673" spans="1:9">
      <c r="A6673" t="s">
        <v>6082</v>
      </c>
      <c r="B6673" s="4" t="s">
        <v>11</v>
      </c>
      <c r="C6673" s="4" t="s">
        <v>12</v>
      </c>
      <c r="D6673">
        <v>328</v>
      </c>
      <c r="E6673" s="4">
        <v>1</v>
      </c>
      <c r="F6673" s="5">
        <v>45182</v>
      </c>
      <c r="G6673">
        <v>202307</v>
      </c>
      <c r="H6673" s="4" t="s">
        <v>13</v>
      </c>
      <c r="I6673" t="s">
        <v>305</v>
      </c>
    </row>
    <row r="6674" spans="1:9">
      <c r="A6674" t="s">
        <v>6083</v>
      </c>
      <c r="B6674" s="4" t="s">
        <v>11</v>
      </c>
      <c r="C6674" s="4" t="s">
        <v>12</v>
      </c>
      <c r="D6674">
        <v>328</v>
      </c>
      <c r="E6674" s="4">
        <v>1</v>
      </c>
      <c r="F6674" s="5">
        <v>45182</v>
      </c>
      <c r="G6674">
        <v>202307</v>
      </c>
      <c r="H6674" s="4" t="s">
        <v>13</v>
      </c>
      <c r="I6674" t="s">
        <v>305</v>
      </c>
    </row>
    <row r="6675" spans="1:9">
      <c r="A6675" t="s">
        <v>6084</v>
      </c>
      <c r="B6675" s="4" t="s">
        <v>11</v>
      </c>
      <c r="C6675" s="4" t="s">
        <v>12</v>
      </c>
      <c r="D6675">
        <v>328</v>
      </c>
      <c r="E6675" s="4">
        <v>1</v>
      </c>
      <c r="F6675" s="5">
        <v>45182</v>
      </c>
      <c r="G6675">
        <v>202307</v>
      </c>
      <c r="H6675" s="4" t="s">
        <v>13</v>
      </c>
      <c r="I6675" t="s">
        <v>305</v>
      </c>
    </row>
    <row r="6676" spans="1:9">
      <c r="A6676" t="s">
        <v>6085</v>
      </c>
      <c r="B6676" s="4" t="s">
        <v>11</v>
      </c>
      <c r="C6676" s="4" t="s">
        <v>12</v>
      </c>
      <c r="D6676">
        <v>328</v>
      </c>
      <c r="E6676" s="4">
        <v>1</v>
      </c>
      <c r="F6676" s="5">
        <v>45182</v>
      </c>
      <c r="G6676">
        <v>202307</v>
      </c>
      <c r="H6676" s="4" t="s">
        <v>13</v>
      </c>
      <c r="I6676" t="s">
        <v>305</v>
      </c>
    </row>
    <row r="6677" spans="1:9">
      <c r="A6677" t="s">
        <v>2028</v>
      </c>
      <c r="B6677" s="4" t="s">
        <v>11</v>
      </c>
      <c r="C6677" s="4" t="s">
        <v>12</v>
      </c>
      <c r="D6677">
        <v>328</v>
      </c>
      <c r="E6677" s="4">
        <v>1</v>
      </c>
      <c r="F6677" s="5">
        <v>45182</v>
      </c>
      <c r="G6677">
        <v>202307</v>
      </c>
      <c r="H6677" s="4" t="s">
        <v>13</v>
      </c>
      <c r="I6677" t="s">
        <v>305</v>
      </c>
    </row>
    <row r="6678" spans="1:9">
      <c r="A6678" t="s">
        <v>3489</v>
      </c>
      <c r="B6678" s="4" t="s">
        <v>11</v>
      </c>
      <c r="C6678" s="4" t="s">
        <v>12</v>
      </c>
      <c r="D6678">
        <v>328</v>
      </c>
      <c r="E6678" s="4">
        <v>1</v>
      </c>
      <c r="F6678" s="5">
        <v>45182</v>
      </c>
      <c r="G6678">
        <v>202307</v>
      </c>
      <c r="H6678" s="4" t="s">
        <v>13</v>
      </c>
      <c r="I6678" t="s">
        <v>305</v>
      </c>
    </row>
    <row r="6679" spans="1:9">
      <c r="A6679" t="s">
        <v>6086</v>
      </c>
      <c r="B6679" s="4" t="s">
        <v>11</v>
      </c>
      <c r="C6679" s="4" t="s">
        <v>12</v>
      </c>
      <c r="D6679">
        <v>328</v>
      </c>
      <c r="E6679" s="4">
        <v>1</v>
      </c>
      <c r="F6679" s="5">
        <v>45182</v>
      </c>
      <c r="G6679">
        <v>202307</v>
      </c>
      <c r="H6679" s="4" t="s">
        <v>13</v>
      </c>
      <c r="I6679" t="s">
        <v>305</v>
      </c>
    </row>
    <row r="6680" spans="1:9">
      <c r="A6680" t="s">
        <v>6087</v>
      </c>
      <c r="B6680" s="4" t="s">
        <v>11</v>
      </c>
      <c r="C6680" s="4" t="s">
        <v>12</v>
      </c>
      <c r="D6680">
        <v>328</v>
      </c>
      <c r="E6680" s="4">
        <v>1</v>
      </c>
      <c r="F6680" s="5">
        <v>45182</v>
      </c>
      <c r="G6680">
        <v>202307</v>
      </c>
      <c r="H6680" s="4" t="s">
        <v>13</v>
      </c>
      <c r="I6680" t="s">
        <v>305</v>
      </c>
    </row>
    <row r="6681" spans="1:9">
      <c r="A6681" t="s">
        <v>6088</v>
      </c>
      <c r="B6681" s="4" t="s">
        <v>11</v>
      </c>
      <c r="C6681" s="4" t="s">
        <v>12</v>
      </c>
      <c r="D6681">
        <v>328</v>
      </c>
      <c r="E6681" s="4">
        <v>1</v>
      </c>
      <c r="F6681" s="5">
        <v>45182</v>
      </c>
      <c r="G6681">
        <v>202307</v>
      </c>
      <c r="H6681" s="4" t="s">
        <v>13</v>
      </c>
      <c r="I6681" t="s">
        <v>305</v>
      </c>
    </row>
    <row r="6682" spans="1:9">
      <c r="A6682" t="s">
        <v>6089</v>
      </c>
      <c r="B6682" s="4" t="s">
        <v>11</v>
      </c>
      <c r="C6682" s="4" t="s">
        <v>12</v>
      </c>
      <c r="D6682">
        <v>328</v>
      </c>
      <c r="E6682" s="4">
        <v>1</v>
      </c>
      <c r="F6682" s="5">
        <v>45182</v>
      </c>
      <c r="G6682">
        <v>202307</v>
      </c>
      <c r="H6682" s="4" t="s">
        <v>13</v>
      </c>
      <c r="I6682" t="s">
        <v>305</v>
      </c>
    </row>
    <row r="6683" spans="1:9">
      <c r="A6683" t="s">
        <v>3204</v>
      </c>
      <c r="B6683" s="4" t="s">
        <v>11</v>
      </c>
      <c r="C6683" s="4" t="s">
        <v>12</v>
      </c>
      <c r="D6683">
        <v>328</v>
      </c>
      <c r="E6683" s="4">
        <v>1</v>
      </c>
      <c r="F6683" s="5">
        <v>45182</v>
      </c>
      <c r="G6683">
        <v>202307</v>
      </c>
      <c r="H6683" s="4" t="s">
        <v>13</v>
      </c>
      <c r="I6683" t="s">
        <v>305</v>
      </c>
    </row>
    <row r="6684" spans="1:9">
      <c r="A6684" t="s">
        <v>6090</v>
      </c>
      <c r="B6684" s="4" t="s">
        <v>11</v>
      </c>
      <c r="C6684" s="4" t="s">
        <v>12</v>
      </c>
      <c r="D6684">
        <v>328</v>
      </c>
      <c r="E6684" s="4">
        <v>1</v>
      </c>
      <c r="F6684" s="5">
        <v>45182</v>
      </c>
      <c r="G6684">
        <v>202307</v>
      </c>
      <c r="H6684" s="4" t="s">
        <v>13</v>
      </c>
      <c r="I6684" t="s">
        <v>305</v>
      </c>
    </row>
    <row r="6685" spans="1:9">
      <c r="A6685" t="s">
        <v>6091</v>
      </c>
      <c r="B6685" s="4" t="s">
        <v>11</v>
      </c>
      <c r="C6685" s="4" t="s">
        <v>12</v>
      </c>
      <c r="D6685">
        <v>328</v>
      </c>
      <c r="E6685" s="4">
        <v>1</v>
      </c>
      <c r="F6685" s="5">
        <v>45182</v>
      </c>
      <c r="G6685">
        <v>202307</v>
      </c>
      <c r="H6685" s="4" t="s">
        <v>13</v>
      </c>
      <c r="I6685" t="s">
        <v>305</v>
      </c>
    </row>
    <row r="6686" spans="1:9">
      <c r="A6686" t="s">
        <v>6092</v>
      </c>
      <c r="B6686" s="4" t="s">
        <v>11</v>
      </c>
      <c r="C6686" s="4" t="s">
        <v>12</v>
      </c>
      <c r="D6686">
        <v>328</v>
      </c>
      <c r="E6686" s="4">
        <v>1</v>
      </c>
      <c r="F6686" s="5">
        <v>45182</v>
      </c>
      <c r="G6686">
        <v>202307</v>
      </c>
      <c r="H6686" s="4" t="s">
        <v>13</v>
      </c>
      <c r="I6686" t="s">
        <v>305</v>
      </c>
    </row>
    <row r="6687" spans="1:9">
      <c r="A6687" t="s">
        <v>6093</v>
      </c>
      <c r="B6687" s="4" t="s">
        <v>11</v>
      </c>
      <c r="C6687" s="4" t="s">
        <v>12</v>
      </c>
      <c r="D6687">
        <v>328</v>
      </c>
      <c r="E6687" s="4">
        <v>1</v>
      </c>
      <c r="F6687" s="5">
        <v>45182</v>
      </c>
      <c r="G6687">
        <v>202307</v>
      </c>
      <c r="H6687" s="4" t="s">
        <v>13</v>
      </c>
      <c r="I6687" t="s">
        <v>305</v>
      </c>
    </row>
    <row r="6688" spans="1:9">
      <c r="A6688" t="s">
        <v>6094</v>
      </c>
      <c r="B6688" s="4" t="s">
        <v>11</v>
      </c>
      <c r="C6688" s="4" t="s">
        <v>12</v>
      </c>
      <c r="D6688">
        <v>328</v>
      </c>
      <c r="E6688" s="4">
        <v>1</v>
      </c>
      <c r="F6688" s="5">
        <v>45182</v>
      </c>
      <c r="G6688">
        <v>202307</v>
      </c>
      <c r="H6688" s="4" t="s">
        <v>13</v>
      </c>
      <c r="I6688" t="s">
        <v>305</v>
      </c>
    </row>
    <row r="6689" spans="1:9">
      <c r="A6689" t="s">
        <v>6095</v>
      </c>
      <c r="B6689" s="4" t="s">
        <v>11</v>
      </c>
      <c r="C6689" s="4" t="s">
        <v>12</v>
      </c>
      <c r="D6689">
        <v>328</v>
      </c>
      <c r="E6689" s="4">
        <v>1</v>
      </c>
      <c r="F6689" s="5">
        <v>45182</v>
      </c>
      <c r="G6689">
        <v>202307</v>
      </c>
      <c r="H6689" s="4" t="s">
        <v>13</v>
      </c>
      <c r="I6689" t="s">
        <v>305</v>
      </c>
    </row>
    <row r="6690" spans="1:9">
      <c r="A6690" t="s">
        <v>5008</v>
      </c>
      <c r="B6690" s="4" t="s">
        <v>11</v>
      </c>
      <c r="C6690" s="4" t="s">
        <v>12</v>
      </c>
      <c r="D6690">
        <v>328</v>
      </c>
      <c r="E6690" s="4">
        <v>1</v>
      </c>
      <c r="F6690" s="5">
        <v>45182</v>
      </c>
      <c r="G6690">
        <v>202307</v>
      </c>
      <c r="H6690" s="4" t="s">
        <v>13</v>
      </c>
      <c r="I6690" t="s">
        <v>305</v>
      </c>
    </row>
    <row r="6691" spans="1:9">
      <c r="A6691" t="s">
        <v>6096</v>
      </c>
      <c r="B6691" s="4" t="s">
        <v>11</v>
      </c>
      <c r="C6691" s="4" t="s">
        <v>12</v>
      </c>
      <c r="D6691">
        <v>248</v>
      </c>
      <c r="E6691" s="4">
        <v>1</v>
      </c>
      <c r="F6691" s="5">
        <v>45182</v>
      </c>
      <c r="G6691">
        <v>202307</v>
      </c>
      <c r="H6691" s="4" t="s">
        <v>13</v>
      </c>
      <c r="I6691" t="s">
        <v>305</v>
      </c>
    </row>
    <row r="6692" spans="1:9">
      <c r="A6692" t="s">
        <v>4947</v>
      </c>
      <c r="B6692" s="4" t="s">
        <v>11</v>
      </c>
      <c r="C6692" s="4" t="s">
        <v>12</v>
      </c>
      <c r="D6692">
        <v>248</v>
      </c>
      <c r="E6692" s="4">
        <v>1</v>
      </c>
      <c r="F6692" s="5">
        <v>45182</v>
      </c>
      <c r="G6692">
        <v>202307</v>
      </c>
      <c r="H6692" s="4" t="s">
        <v>13</v>
      </c>
      <c r="I6692" t="s">
        <v>305</v>
      </c>
    </row>
    <row r="6693" spans="1:9">
      <c r="A6693" t="s">
        <v>4975</v>
      </c>
      <c r="B6693" s="4" t="s">
        <v>11</v>
      </c>
      <c r="C6693" s="4" t="s">
        <v>12</v>
      </c>
      <c r="D6693">
        <v>248</v>
      </c>
      <c r="E6693" s="4">
        <v>1</v>
      </c>
      <c r="F6693" s="5">
        <v>45182</v>
      </c>
      <c r="G6693">
        <v>202307</v>
      </c>
      <c r="H6693" s="4" t="s">
        <v>13</v>
      </c>
      <c r="I6693" t="s">
        <v>305</v>
      </c>
    </row>
    <row r="6694" spans="1:9">
      <c r="A6694" t="s">
        <v>434</v>
      </c>
      <c r="B6694" s="4" t="s">
        <v>11</v>
      </c>
      <c r="C6694" s="4" t="s">
        <v>12</v>
      </c>
      <c r="D6694">
        <v>248</v>
      </c>
      <c r="E6694" s="4">
        <v>1</v>
      </c>
      <c r="F6694" s="5">
        <v>45182</v>
      </c>
      <c r="G6694">
        <v>202307</v>
      </c>
      <c r="H6694" s="4" t="s">
        <v>13</v>
      </c>
      <c r="I6694" t="s">
        <v>305</v>
      </c>
    </row>
    <row r="6695" spans="1:9">
      <c r="A6695" t="s">
        <v>6097</v>
      </c>
      <c r="B6695" s="4" t="s">
        <v>11</v>
      </c>
      <c r="C6695" s="4" t="s">
        <v>12</v>
      </c>
      <c r="D6695">
        <v>328</v>
      </c>
      <c r="E6695" s="4">
        <v>1</v>
      </c>
      <c r="F6695" s="5">
        <v>45182</v>
      </c>
      <c r="G6695">
        <v>202307</v>
      </c>
      <c r="H6695" s="4" t="s">
        <v>13</v>
      </c>
      <c r="I6695" t="s">
        <v>305</v>
      </c>
    </row>
    <row r="6696" spans="1:9">
      <c r="A6696" t="s">
        <v>6098</v>
      </c>
      <c r="B6696" s="4" t="s">
        <v>11</v>
      </c>
      <c r="C6696" s="4" t="s">
        <v>12</v>
      </c>
      <c r="D6696">
        <v>328</v>
      </c>
      <c r="E6696" s="4">
        <v>1</v>
      </c>
      <c r="F6696" s="5">
        <v>45182</v>
      </c>
      <c r="G6696">
        <v>202307</v>
      </c>
      <c r="H6696" s="4" t="s">
        <v>13</v>
      </c>
      <c r="I6696" t="s">
        <v>305</v>
      </c>
    </row>
    <row r="6697" spans="1:9">
      <c r="A6697" t="s">
        <v>6099</v>
      </c>
      <c r="B6697" s="4" t="s">
        <v>11</v>
      </c>
      <c r="C6697" s="4" t="s">
        <v>12</v>
      </c>
      <c r="D6697">
        <v>328</v>
      </c>
      <c r="E6697" s="4">
        <v>1</v>
      </c>
      <c r="F6697" s="5">
        <v>45182</v>
      </c>
      <c r="G6697">
        <v>202307</v>
      </c>
      <c r="H6697" s="4" t="s">
        <v>13</v>
      </c>
      <c r="I6697" t="s">
        <v>305</v>
      </c>
    </row>
    <row r="6698" spans="1:9">
      <c r="A6698" t="s">
        <v>6100</v>
      </c>
      <c r="B6698" s="4" t="s">
        <v>11</v>
      </c>
      <c r="C6698" s="4" t="s">
        <v>12</v>
      </c>
      <c r="D6698">
        <v>328</v>
      </c>
      <c r="E6698" s="4">
        <v>1</v>
      </c>
      <c r="F6698" s="5">
        <v>45182</v>
      </c>
      <c r="G6698">
        <v>202307</v>
      </c>
      <c r="H6698" s="4" t="s">
        <v>13</v>
      </c>
      <c r="I6698" t="s">
        <v>305</v>
      </c>
    </row>
    <row r="6699" spans="1:9">
      <c r="A6699" t="s">
        <v>6101</v>
      </c>
      <c r="B6699" s="4" t="s">
        <v>11</v>
      </c>
      <c r="C6699" s="4" t="s">
        <v>12</v>
      </c>
      <c r="D6699">
        <v>328</v>
      </c>
      <c r="E6699" s="4">
        <v>1</v>
      </c>
      <c r="F6699" s="5">
        <v>45182</v>
      </c>
      <c r="G6699">
        <v>202307</v>
      </c>
      <c r="H6699" s="4" t="s">
        <v>13</v>
      </c>
      <c r="I6699" t="s">
        <v>305</v>
      </c>
    </row>
    <row r="6700" spans="1:9">
      <c r="A6700" t="s">
        <v>6102</v>
      </c>
      <c r="B6700" s="4" t="s">
        <v>11</v>
      </c>
      <c r="C6700" s="4" t="s">
        <v>12</v>
      </c>
      <c r="D6700">
        <v>328</v>
      </c>
      <c r="E6700" s="4">
        <v>1</v>
      </c>
      <c r="F6700" s="5">
        <v>45182</v>
      </c>
      <c r="G6700">
        <v>202307</v>
      </c>
      <c r="H6700" s="4" t="s">
        <v>13</v>
      </c>
      <c r="I6700" t="s">
        <v>305</v>
      </c>
    </row>
    <row r="6701" spans="1:9">
      <c r="A6701" t="s">
        <v>6103</v>
      </c>
      <c r="B6701" s="4" t="s">
        <v>11</v>
      </c>
      <c r="C6701" s="4" t="s">
        <v>12</v>
      </c>
      <c r="D6701">
        <v>248</v>
      </c>
      <c r="E6701" s="4">
        <v>1</v>
      </c>
      <c r="F6701" s="5">
        <v>45182</v>
      </c>
      <c r="G6701">
        <v>202307</v>
      </c>
      <c r="H6701" s="4" t="s">
        <v>13</v>
      </c>
      <c r="I6701" t="s">
        <v>305</v>
      </c>
    </row>
    <row r="6702" spans="1:9">
      <c r="A6702" t="s">
        <v>6104</v>
      </c>
      <c r="B6702" s="4" t="s">
        <v>11</v>
      </c>
      <c r="C6702" s="4" t="s">
        <v>12</v>
      </c>
      <c r="D6702">
        <v>248</v>
      </c>
      <c r="E6702" s="4">
        <v>1</v>
      </c>
      <c r="F6702" s="5">
        <v>45182</v>
      </c>
      <c r="G6702">
        <v>202307</v>
      </c>
      <c r="H6702" s="4" t="s">
        <v>13</v>
      </c>
      <c r="I6702" t="s">
        <v>305</v>
      </c>
    </row>
    <row r="6703" spans="1:9">
      <c r="A6703" t="s">
        <v>6105</v>
      </c>
      <c r="B6703" s="4" t="s">
        <v>11</v>
      </c>
      <c r="C6703" s="4" t="s">
        <v>12</v>
      </c>
      <c r="D6703">
        <v>248</v>
      </c>
      <c r="E6703" s="4">
        <v>1</v>
      </c>
      <c r="F6703" s="5">
        <v>45182</v>
      </c>
      <c r="G6703">
        <v>202307</v>
      </c>
      <c r="H6703" s="4" t="s">
        <v>13</v>
      </c>
      <c r="I6703" t="s">
        <v>305</v>
      </c>
    </row>
    <row r="6704" spans="1:9">
      <c r="A6704" t="s">
        <v>6106</v>
      </c>
      <c r="B6704" s="4" t="s">
        <v>11</v>
      </c>
      <c r="C6704" s="4" t="s">
        <v>12</v>
      </c>
      <c r="D6704">
        <v>248</v>
      </c>
      <c r="E6704" s="4">
        <v>1</v>
      </c>
      <c r="F6704" s="5">
        <v>45182</v>
      </c>
      <c r="G6704">
        <v>202307</v>
      </c>
      <c r="H6704" s="4" t="s">
        <v>13</v>
      </c>
      <c r="I6704" t="s">
        <v>305</v>
      </c>
    </row>
    <row r="6705" spans="1:9">
      <c r="A6705" t="s">
        <v>6107</v>
      </c>
      <c r="B6705" s="4" t="s">
        <v>11</v>
      </c>
      <c r="C6705" s="4" t="s">
        <v>12</v>
      </c>
      <c r="D6705">
        <v>248</v>
      </c>
      <c r="E6705" s="4">
        <v>1</v>
      </c>
      <c r="F6705" s="5">
        <v>45182</v>
      </c>
      <c r="G6705">
        <v>202307</v>
      </c>
      <c r="H6705" s="4" t="s">
        <v>13</v>
      </c>
      <c r="I6705" t="s">
        <v>305</v>
      </c>
    </row>
    <row r="6706" spans="1:9">
      <c r="A6706" t="s">
        <v>6108</v>
      </c>
      <c r="B6706" s="4" t="s">
        <v>11</v>
      </c>
      <c r="C6706" s="4" t="s">
        <v>12</v>
      </c>
      <c r="D6706">
        <v>248</v>
      </c>
      <c r="E6706" s="4">
        <v>1</v>
      </c>
      <c r="F6706" s="5">
        <v>45182</v>
      </c>
      <c r="G6706">
        <v>202307</v>
      </c>
      <c r="H6706" s="4" t="s">
        <v>13</v>
      </c>
      <c r="I6706" t="s">
        <v>305</v>
      </c>
    </row>
    <row r="6707" spans="1:9">
      <c r="A6707" t="s">
        <v>6109</v>
      </c>
      <c r="B6707" s="4" t="s">
        <v>11</v>
      </c>
      <c r="C6707" s="4" t="s">
        <v>12</v>
      </c>
      <c r="D6707">
        <v>328</v>
      </c>
      <c r="E6707" s="4">
        <v>1</v>
      </c>
      <c r="F6707" s="5">
        <v>45182</v>
      </c>
      <c r="G6707">
        <v>202307</v>
      </c>
      <c r="H6707" s="4" t="s">
        <v>13</v>
      </c>
      <c r="I6707" t="s">
        <v>305</v>
      </c>
    </row>
    <row r="6708" spans="1:9">
      <c r="A6708" t="s">
        <v>6110</v>
      </c>
      <c r="B6708" s="4" t="s">
        <v>11</v>
      </c>
      <c r="C6708" s="4" t="s">
        <v>12</v>
      </c>
      <c r="D6708">
        <v>328</v>
      </c>
      <c r="E6708" s="4">
        <v>1</v>
      </c>
      <c r="F6708" s="5">
        <v>45182</v>
      </c>
      <c r="G6708">
        <v>202307</v>
      </c>
      <c r="H6708" s="4" t="s">
        <v>13</v>
      </c>
      <c r="I6708" t="s">
        <v>305</v>
      </c>
    </row>
    <row r="6709" spans="1:9">
      <c r="A6709" t="s">
        <v>6111</v>
      </c>
      <c r="B6709" s="4" t="s">
        <v>11</v>
      </c>
      <c r="C6709" s="4" t="s">
        <v>12</v>
      </c>
      <c r="D6709">
        <v>328</v>
      </c>
      <c r="E6709" s="4">
        <v>1</v>
      </c>
      <c r="F6709" s="5">
        <v>45182</v>
      </c>
      <c r="G6709">
        <v>202307</v>
      </c>
      <c r="H6709" s="4" t="s">
        <v>13</v>
      </c>
      <c r="I6709" t="s">
        <v>305</v>
      </c>
    </row>
    <row r="6710" spans="1:9">
      <c r="A6710" t="s">
        <v>6112</v>
      </c>
      <c r="B6710" s="4" t="s">
        <v>11</v>
      </c>
      <c r="C6710" s="4" t="s">
        <v>12</v>
      </c>
      <c r="D6710">
        <v>328</v>
      </c>
      <c r="E6710" s="4">
        <v>1</v>
      </c>
      <c r="F6710" s="5">
        <v>45182</v>
      </c>
      <c r="G6710">
        <v>202307</v>
      </c>
      <c r="H6710" s="4" t="s">
        <v>13</v>
      </c>
      <c r="I6710" t="s">
        <v>305</v>
      </c>
    </row>
    <row r="6711" spans="1:9">
      <c r="A6711" t="s">
        <v>6113</v>
      </c>
      <c r="B6711" s="4" t="s">
        <v>11</v>
      </c>
      <c r="C6711" s="4" t="s">
        <v>12</v>
      </c>
      <c r="D6711">
        <v>328</v>
      </c>
      <c r="E6711" s="4">
        <v>1</v>
      </c>
      <c r="F6711" s="5">
        <v>45182</v>
      </c>
      <c r="G6711">
        <v>202307</v>
      </c>
      <c r="H6711" s="4" t="s">
        <v>13</v>
      </c>
      <c r="I6711" t="s">
        <v>305</v>
      </c>
    </row>
    <row r="6712" spans="1:9">
      <c r="A6712" t="s">
        <v>6114</v>
      </c>
      <c r="B6712" s="4" t="s">
        <v>11</v>
      </c>
      <c r="C6712" s="4" t="s">
        <v>12</v>
      </c>
      <c r="D6712">
        <v>328</v>
      </c>
      <c r="E6712" s="4">
        <v>1</v>
      </c>
      <c r="F6712" s="5">
        <v>45182</v>
      </c>
      <c r="G6712">
        <v>202307</v>
      </c>
      <c r="H6712" s="4" t="s">
        <v>13</v>
      </c>
      <c r="I6712" t="s">
        <v>305</v>
      </c>
    </row>
    <row r="6713" spans="1:9">
      <c r="A6713" t="s">
        <v>6115</v>
      </c>
      <c r="B6713" s="4" t="s">
        <v>11</v>
      </c>
      <c r="C6713" s="4" t="s">
        <v>12</v>
      </c>
      <c r="D6713">
        <v>328</v>
      </c>
      <c r="E6713" s="4">
        <v>1</v>
      </c>
      <c r="F6713" s="5">
        <v>45182</v>
      </c>
      <c r="G6713">
        <v>202307</v>
      </c>
      <c r="H6713" s="4" t="s">
        <v>13</v>
      </c>
      <c r="I6713" t="s">
        <v>305</v>
      </c>
    </row>
    <row r="6714" spans="1:9">
      <c r="A6714" t="s">
        <v>6116</v>
      </c>
      <c r="B6714" s="4" t="s">
        <v>11</v>
      </c>
      <c r="C6714" s="4" t="s">
        <v>12</v>
      </c>
      <c r="D6714">
        <v>328</v>
      </c>
      <c r="E6714" s="4">
        <v>1</v>
      </c>
      <c r="F6714" s="5">
        <v>45182</v>
      </c>
      <c r="G6714">
        <v>202307</v>
      </c>
      <c r="H6714" s="4" t="s">
        <v>13</v>
      </c>
      <c r="I6714" t="s">
        <v>305</v>
      </c>
    </row>
    <row r="6715" spans="1:9">
      <c r="A6715" t="s">
        <v>6117</v>
      </c>
      <c r="B6715" s="4" t="s">
        <v>11</v>
      </c>
      <c r="C6715" s="4" t="s">
        <v>12</v>
      </c>
      <c r="D6715">
        <v>328</v>
      </c>
      <c r="E6715" s="4">
        <v>1</v>
      </c>
      <c r="F6715" s="5">
        <v>45182</v>
      </c>
      <c r="G6715">
        <v>202307</v>
      </c>
      <c r="H6715" s="4" t="s">
        <v>13</v>
      </c>
      <c r="I6715" t="s">
        <v>305</v>
      </c>
    </row>
    <row r="6716" spans="1:9">
      <c r="A6716" t="s">
        <v>6118</v>
      </c>
      <c r="B6716" s="4" t="s">
        <v>11</v>
      </c>
      <c r="C6716" s="4" t="s">
        <v>12</v>
      </c>
      <c r="D6716">
        <v>506</v>
      </c>
      <c r="E6716" s="4">
        <v>1</v>
      </c>
      <c r="F6716" s="5">
        <v>45182</v>
      </c>
      <c r="G6716">
        <v>202307</v>
      </c>
      <c r="H6716" s="4" t="s">
        <v>13</v>
      </c>
      <c r="I6716" t="s">
        <v>305</v>
      </c>
    </row>
    <row r="6717" spans="1:9">
      <c r="A6717" t="s">
        <v>6119</v>
      </c>
      <c r="B6717" s="4" t="s">
        <v>11</v>
      </c>
      <c r="C6717" s="4" t="s">
        <v>12</v>
      </c>
      <c r="D6717">
        <v>506</v>
      </c>
      <c r="E6717" s="4">
        <v>1</v>
      </c>
      <c r="F6717" s="5">
        <v>45182</v>
      </c>
      <c r="G6717">
        <v>202307</v>
      </c>
      <c r="H6717" s="4" t="s">
        <v>13</v>
      </c>
      <c r="I6717" t="s">
        <v>305</v>
      </c>
    </row>
    <row r="6718" spans="1:9">
      <c r="A6718" t="s">
        <v>6120</v>
      </c>
      <c r="B6718" s="4" t="s">
        <v>11</v>
      </c>
      <c r="C6718" s="4" t="s">
        <v>12</v>
      </c>
      <c r="D6718">
        <v>506</v>
      </c>
      <c r="E6718" s="4">
        <v>1</v>
      </c>
      <c r="F6718" s="5">
        <v>45182</v>
      </c>
      <c r="G6718">
        <v>202307</v>
      </c>
      <c r="H6718" s="4" t="s">
        <v>13</v>
      </c>
      <c r="I6718" t="s">
        <v>305</v>
      </c>
    </row>
    <row r="6719" spans="1:9">
      <c r="A6719" t="s">
        <v>6121</v>
      </c>
      <c r="B6719" s="4" t="s">
        <v>11</v>
      </c>
      <c r="C6719" s="4" t="s">
        <v>12</v>
      </c>
      <c r="D6719">
        <v>328</v>
      </c>
      <c r="E6719" s="4">
        <v>1</v>
      </c>
      <c r="F6719" s="5">
        <v>45182</v>
      </c>
      <c r="G6719">
        <v>202307</v>
      </c>
      <c r="H6719" s="4" t="s">
        <v>13</v>
      </c>
      <c r="I6719" t="s">
        <v>305</v>
      </c>
    </row>
    <row r="6720" spans="1:9">
      <c r="A6720" t="s">
        <v>6122</v>
      </c>
      <c r="B6720" s="4" t="s">
        <v>11</v>
      </c>
      <c r="C6720" s="4" t="s">
        <v>12</v>
      </c>
      <c r="D6720">
        <v>506</v>
      </c>
      <c r="E6720" s="4">
        <v>1</v>
      </c>
      <c r="F6720" s="5">
        <v>45182</v>
      </c>
      <c r="G6720">
        <v>202307</v>
      </c>
      <c r="H6720" s="4" t="s">
        <v>13</v>
      </c>
      <c r="I6720" t="s">
        <v>305</v>
      </c>
    </row>
    <row r="6721" spans="1:9">
      <c r="A6721" t="s">
        <v>6123</v>
      </c>
      <c r="B6721" s="4" t="s">
        <v>11</v>
      </c>
      <c r="C6721" s="4" t="s">
        <v>12</v>
      </c>
      <c r="D6721">
        <v>506</v>
      </c>
      <c r="E6721" s="4">
        <v>1</v>
      </c>
      <c r="F6721" s="5">
        <v>45182</v>
      </c>
      <c r="G6721">
        <v>202307</v>
      </c>
      <c r="H6721" s="4" t="s">
        <v>13</v>
      </c>
      <c r="I6721" t="s">
        <v>305</v>
      </c>
    </row>
    <row r="6722" spans="1:9">
      <c r="A6722" t="s">
        <v>3158</v>
      </c>
      <c r="B6722" s="4" t="s">
        <v>11</v>
      </c>
      <c r="C6722" s="4" t="s">
        <v>12</v>
      </c>
      <c r="D6722">
        <v>328</v>
      </c>
      <c r="E6722" s="4">
        <v>1</v>
      </c>
      <c r="F6722" s="5">
        <v>45182</v>
      </c>
      <c r="G6722">
        <v>202307</v>
      </c>
      <c r="H6722" s="4" t="s">
        <v>13</v>
      </c>
      <c r="I6722" t="s">
        <v>305</v>
      </c>
    </row>
    <row r="6723" spans="1:9">
      <c r="A6723" t="s">
        <v>6124</v>
      </c>
      <c r="B6723" s="4" t="s">
        <v>11</v>
      </c>
      <c r="C6723" s="4" t="s">
        <v>12</v>
      </c>
      <c r="D6723">
        <v>328</v>
      </c>
      <c r="E6723" s="4">
        <v>1</v>
      </c>
      <c r="F6723" s="5">
        <v>45182</v>
      </c>
      <c r="G6723">
        <v>202307</v>
      </c>
      <c r="H6723" s="4" t="s">
        <v>13</v>
      </c>
      <c r="I6723" t="s">
        <v>305</v>
      </c>
    </row>
    <row r="6724" spans="1:9">
      <c r="A6724" t="s">
        <v>6125</v>
      </c>
      <c r="B6724" s="4" t="s">
        <v>11</v>
      </c>
      <c r="C6724" s="4" t="s">
        <v>12</v>
      </c>
      <c r="D6724">
        <v>328</v>
      </c>
      <c r="E6724" s="4">
        <v>1</v>
      </c>
      <c r="F6724" s="5">
        <v>45182</v>
      </c>
      <c r="G6724">
        <v>202307</v>
      </c>
      <c r="H6724" s="4" t="s">
        <v>13</v>
      </c>
      <c r="I6724" t="s">
        <v>305</v>
      </c>
    </row>
    <row r="6725" spans="1:9">
      <c r="A6725" t="s">
        <v>4588</v>
      </c>
      <c r="B6725" s="4" t="s">
        <v>11</v>
      </c>
      <c r="C6725" s="4" t="s">
        <v>12</v>
      </c>
      <c r="D6725">
        <v>328</v>
      </c>
      <c r="E6725" s="4">
        <v>1</v>
      </c>
      <c r="F6725" s="5">
        <v>45182</v>
      </c>
      <c r="G6725">
        <v>202307</v>
      </c>
      <c r="H6725" s="4" t="s">
        <v>13</v>
      </c>
      <c r="I6725" t="s">
        <v>305</v>
      </c>
    </row>
    <row r="6726" spans="1:9">
      <c r="A6726" t="s">
        <v>2574</v>
      </c>
      <c r="B6726" s="4" t="s">
        <v>11</v>
      </c>
      <c r="C6726" s="4" t="s">
        <v>12</v>
      </c>
      <c r="D6726">
        <v>328</v>
      </c>
      <c r="E6726" s="4">
        <v>1</v>
      </c>
      <c r="F6726" s="5">
        <v>45182</v>
      </c>
      <c r="G6726">
        <v>202307</v>
      </c>
      <c r="H6726" s="4" t="s">
        <v>13</v>
      </c>
      <c r="I6726" t="s">
        <v>305</v>
      </c>
    </row>
    <row r="6727" spans="1:9">
      <c r="A6727" t="s">
        <v>6126</v>
      </c>
      <c r="B6727" s="4" t="s">
        <v>11</v>
      </c>
      <c r="C6727" s="4" t="s">
        <v>12</v>
      </c>
      <c r="D6727">
        <v>328</v>
      </c>
      <c r="E6727" s="4">
        <v>1</v>
      </c>
      <c r="F6727" s="5">
        <v>45182</v>
      </c>
      <c r="G6727">
        <v>202307</v>
      </c>
      <c r="H6727" s="4" t="s">
        <v>13</v>
      </c>
      <c r="I6727" t="s">
        <v>305</v>
      </c>
    </row>
    <row r="6728" spans="1:9">
      <c r="A6728" t="s">
        <v>6127</v>
      </c>
      <c r="B6728" s="4" t="s">
        <v>11</v>
      </c>
      <c r="C6728" s="4" t="s">
        <v>12</v>
      </c>
      <c r="D6728">
        <v>328</v>
      </c>
      <c r="E6728" s="4">
        <v>1</v>
      </c>
      <c r="F6728" s="5">
        <v>45182</v>
      </c>
      <c r="G6728">
        <v>202307</v>
      </c>
      <c r="H6728" s="4" t="s">
        <v>13</v>
      </c>
      <c r="I6728" t="s">
        <v>305</v>
      </c>
    </row>
    <row r="6729" spans="1:9">
      <c r="A6729" t="s">
        <v>6128</v>
      </c>
      <c r="B6729" s="4" t="s">
        <v>11</v>
      </c>
      <c r="C6729" s="4" t="s">
        <v>12</v>
      </c>
      <c r="D6729">
        <v>328</v>
      </c>
      <c r="E6729" s="4">
        <v>1</v>
      </c>
      <c r="F6729" s="5">
        <v>45182</v>
      </c>
      <c r="G6729">
        <v>202307</v>
      </c>
      <c r="H6729" s="4" t="s">
        <v>13</v>
      </c>
      <c r="I6729" t="s">
        <v>305</v>
      </c>
    </row>
    <row r="6730" spans="1:9">
      <c r="A6730" t="s">
        <v>6129</v>
      </c>
      <c r="B6730" s="4" t="s">
        <v>11</v>
      </c>
      <c r="C6730" s="4" t="s">
        <v>12</v>
      </c>
      <c r="D6730">
        <v>328</v>
      </c>
      <c r="E6730" s="4">
        <v>1</v>
      </c>
      <c r="F6730" s="5">
        <v>45182</v>
      </c>
      <c r="G6730">
        <v>202307</v>
      </c>
      <c r="H6730" s="4" t="s">
        <v>13</v>
      </c>
      <c r="I6730" t="s">
        <v>305</v>
      </c>
    </row>
    <row r="6731" spans="1:9">
      <c r="A6731" t="s">
        <v>6130</v>
      </c>
      <c r="B6731" s="4" t="s">
        <v>11</v>
      </c>
      <c r="C6731" s="4" t="s">
        <v>12</v>
      </c>
      <c r="D6731">
        <v>328</v>
      </c>
      <c r="E6731" s="4">
        <v>1</v>
      </c>
      <c r="F6731" s="5">
        <v>45182</v>
      </c>
      <c r="G6731">
        <v>202307</v>
      </c>
      <c r="H6731" s="4" t="s">
        <v>13</v>
      </c>
      <c r="I6731" t="s">
        <v>305</v>
      </c>
    </row>
    <row r="6732" spans="1:9">
      <c r="A6732" t="s">
        <v>6131</v>
      </c>
      <c r="B6732" s="4" t="s">
        <v>11</v>
      </c>
      <c r="C6732" s="4" t="s">
        <v>12</v>
      </c>
      <c r="D6732">
        <v>328</v>
      </c>
      <c r="E6732" s="4">
        <v>1</v>
      </c>
      <c r="F6732" s="5">
        <v>45182</v>
      </c>
      <c r="G6732">
        <v>202307</v>
      </c>
      <c r="H6732" s="4" t="s">
        <v>13</v>
      </c>
      <c r="I6732" t="s">
        <v>305</v>
      </c>
    </row>
    <row r="6733" spans="1:9">
      <c r="A6733" t="s">
        <v>6132</v>
      </c>
      <c r="B6733" s="4" t="s">
        <v>11</v>
      </c>
      <c r="C6733" s="4" t="s">
        <v>12</v>
      </c>
      <c r="D6733">
        <v>506</v>
      </c>
      <c r="E6733" s="4">
        <v>1</v>
      </c>
      <c r="F6733" s="5">
        <v>45182</v>
      </c>
      <c r="G6733">
        <v>202307</v>
      </c>
      <c r="H6733" s="4" t="s">
        <v>13</v>
      </c>
      <c r="I6733" t="s">
        <v>305</v>
      </c>
    </row>
    <row r="6734" spans="1:9">
      <c r="A6734" t="s">
        <v>6133</v>
      </c>
      <c r="B6734" s="4" t="s">
        <v>11</v>
      </c>
      <c r="C6734" s="4" t="s">
        <v>12</v>
      </c>
      <c r="D6734">
        <v>506</v>
      </c>
      <c r="E6734" s="4">
        <v>1</v>
      </c>
      <c r="F6734" s="5">
        <v>45182</v>
      </c>
      <c r="G6734">
        <v>202307</v>
      </c>
      <c r="H6734" s="4" t="s">
        <v>13</v>
      </c>
      <c r="I6734" t="s">
        <v>305</v>
      </c>
    </row>
    <row r="6735" spans="1:9">
      <c r="A6735" t="s">
        <v>6134</v>
      </c>
      <c r="B6735" s="4" t="s">
        <v>11</v>
      </c>
      <c r="C6735" s="4" t="s">
        <v>12</v>
      </c>
      <c r="D6735">
        <v>328</v>
      </c>
      <c r="E6735" s="4">
        <v>1</v>
      </c>
      <c r="F6735" s="5">
        <v>45182</v>
      </c>
      <c r="G6735">
        <v>202307</v>
      </c>
      <c r="H6735" s="4" t="s">
        <v>13</v>
      </c>
      <c r="I6735" t="s">
        <v>305</v>
      </c>
    </row>
    <row r="6736" spans="1:9">
      <c r="A6736" t="s">
        <v>6135</v>
      </c>
      <c r="B6736" s="4" t="s">
        <v>11</v>
      </c>
      <c r="C6736" s="4" t="s">
        <v>12</v>
      </c>
      <c r="D6736">
        <v>328</v>
      </c>
      <c r="E6736" s="4">
        <v>1</v>
      </c>
      <c r="F6736" s="5">
        <v>45182</v>
      </c>
      <c r="G6736">
        <v>202307</v>
      </c>
      <c r="H6736" s="4" t="s">
        <v>13</v>
      </c>
      <c r="I6736" t="s">
        <v>305</v>
      </c>
    </row>
    <row r="6737" spans="1:9">
      <c r="A6737" t="s">
        <v>6136</v>
      </c>
      <c r="B6737" s="4" t="s">
        <v>11</v>
      </c>
      <c r="C6737" s="4" t="s">
        <v>12</v>
      </c>
      <c r="D6737">
        <v>328</v>
      </c>
      <c r="E6737" s="4">
        <v>1</v>
      </c>
      <c r="F6737" s="5">
        <v>45182</v>
      </c>
      <c r="G6737">
        <v>202307</v>
      </c>
      <c r="H6737" s="4" t="s">
        <v>13</v>
      </c>
      <c r="I6737" t="s">
        <v>305</v>
      </c>
    </row>
    <row r="6738" spans="1:9">
      <c r="A6738" t="s">
        <v>6137</v>
      </c>
      <c r="B6738" s="4" t="s">
        <v>11</v>
      </c>
      <c r="C6738" s="4" t="s">
        <v>12</v>
      </c>
      <c r="D6738">
        <v>328</v>
      </c>
      <c r="E6738" s="4">
        <v>1</v>
      </c>
      <c r="F6738" s="5">
        <v>45182</v>
      </c>
      <c r="G6738">
        <v>202307</v>
      </c>
      <c r="H6738" s="4" t="s">
        <v>13</v>
      </c>
      <c r="I6738" t="s">
        <v>305</v>
      </c>
    </row>
    <row r="6739" spans="1:9">
      <c r="A6739" t="s">
        <v>6138</v>
      </c>
      <c r="B6739" s="4" t="s">
        <v>11</v>
      </c>
      <c r="C6739" s="4" t="s">
        <v>12</v>
      </c>
      <c r="D6739">
        <v>328</v>
      </c>
      <c r="E6739" s="4">
        <v>1</v>
      </c>
      <c r="F6739" s="5">
        <v>45182</v>
      </c>
      <c r="G6739">
        <v>202307</v>
      </c>
      <c r="H6739" s="4" t="s">
        <v>13</v>
      </c>
      <c r="I6739" t="s">
        <v>305</v>
      </c>
    </row>
    <row r="6740" spans="1:9">
      <c r="A6740" t="s">
        <v>6139</v>
      </c>
      <c r="B6740" s="4" t="s">
        <v>11</v>
      </c>
      <c r="C6740" s="4" t="s">
        <v>12</v>
      </c>
      <c r="D6740">
        <v>328</v>
      </c>
      <c r="E6740" s="4">
        <v>1</v>
      </c>
      <c r="F6740" s="5">
        <v>45182</v>
      </c>
      <c r="G6740">
        <v>202307</v>
      </c>
      <c r="H6740" s="4" t="s">
        <v>13</v>
      </c>
      <c r="I6740" t="s">
        <v>305</v>
      </c>
    </row>
    <row r="6741" spans="1:9">
      <c r="A6741" t="s">
        <v>6140</v>
      </c>
      <c r="B6741" s="4" t="s">
        <v>11</v>
      </c>
      <c r="C6741" s="4" t="s">
        <v>12</v>
      </c>
      <c r="D6741">
        <v>328</v>
      </c>
      <c r="E6741" s="4">
        <v>1</v>
      </c>
      <c r="F6741" s="5">
        <v>45182</v>
      </c>
      <c r="G6741">
        <v>202307</v>
      </c>
      <c r="H6741" s="4" t="s">
        <v>13</v>
      </c>
      <c r="I6741" t="s">
        <v>305</v>
      </c>
    </row>
    <row r="6742" spans="1:9">
      <c r="A6742" t="s">
        <v>6141</v>
      </c>
      <c r="B6742" s="4" t="s">
        <v>11</v>
      </c>
      <c r="C6742" s="4" t="s">
        <v>12</v>
      </c>
      <c r="D6742">
        <v>328</v>
      </c>
      <c r="E6742" s="4">
        <v>1</v>
      </c>
      <c r="F6742" s="5">
        <v>45182</v>
      </c>
      <c r="G6742">
        <v>202307</v>
      </c>
      <c r="H6742" s="4" t="s">
        <v>13</v>
      </c>
      <c r="I6742" t="s">
        <v>305</v>
      </c>
    </row>
    <row r="6743" spans="1:9">
      <c r="A6743" t="s">
        <v>6142</v>
      </c>
      <c r="B6743" s="4" t="s">
        <v>11</v>
      </c>
      <c r="C6743" s="4" t="s">
        <v>12</v>
      </c>
      <c r="D6743">
        <v>328</v>
      </c>
      <c r="E6743" s="4">
        <v>1</v>
      </c>
      <c r="F6743" s="5">
        <v>45182</v>
      </c>
      <c r="G6743">
        <v>202307</v>
      </c>
      <c r="H6743" s="4" t="s">
        <v>13</v>
      </c>
      <c r="I6743" t="s">
        <v>305</v>
      </c>
    </row>
    <row r="6744" spans="1:9">
      <c r="A6744" t="s">
        <v>6143</v>
      </c>
      <c r="B6744" s="4" t="s">
        <v>11</v>
      </c>
      <c r="C6744" s="4" t="s">
        <v>12</v>
      </c>
      <c r="D6744">
        <v>506</v>
      </c>
      <c r="E6744" s="4">
        <v>1</v>
      </c>
      <c r="F6744" s="5">
        <v>45182</v>
      </c>
      <c r="G6744">
        <v>202307</v>
      </c>
      <c r="H6744" s="4" t="s">
        <v>13</v>
      </c>
      <c r="I6744" t="s">
        <v>305</v>
      </c>
    </row>
    <row r="6745" spans="1:9">
      <c r="A6745" t="s">
        <v>6144</v>
      </c>
      <c r="B6745" s="4" t="s">
        <v>11</v>
      </c>
      <c r="C6745" s="4" t="s">
        <v>12</v>
      </c>
      <c r="D6745">
        <v>328</v>
      </c>
      <c r="E6745" s="4">
        <v>1</v>
      </c>
      <c r="F6745" s="5">
        <v>45182</v>
      </c>
      <c r="G6745">
        <v>202307</v>
      </c>
      <c r="H6745" s="4" t="s">
        <v>13</v>
      </c>
      <c r="I6745" t="s">
        <v>305</v>
      </c>
    </row>
    <row r="6746" spans="1:9">
      <c r="A6746" t="s">
        <v>6145</v>
      </c>
      <c r="B6746" s="4" t="s">
        <v>11</v>
      </c>
      <c r="C6746" s="4" t="s">
        <v>12</v>
      </c>
      <c r="D6746">
        <v>328</v>
      </c>
      <c r="E6746" s="4">
        <v>1</v>
      </c>
      <c r="F6746" s="5">
        <v>45182</v>
      </c>
      <c r="G6746">
        <v>202307</v>
      </c>
      <c r="H6746" s="4" t="s">
        <v>13</v>
      </c>
      <c r="I6746" t="s">
        <v>305</v>
      </c>
    </row>
    <row r="6747" spans="1:9">
      <c r="A6747" t="s">
        <v>6146</v>
      </c>
      <c r="B6747" s="4" t="s">
        <v>11</v>
      </c>
      <c r="C6747" s="4" t="s">
        <v>12</v>
      </c>
      <c r="D6747">
        <v>328</v>
      </c>
      <c r="E6747" s="4">
        <v>1</v>
      </c>
      <c r="F6747" s="5">
        <v>45182</v>
      </c>
      <c r="G6747">
        <v>202307</v>
      </c>
      <c r="H6747" s="4" t="s">
        <v>13</v>
      </c>
      <c r="I6747" t="s">
        <v>305</v>
      </c>
    </row>
    <row r="6748" spans="1:9">
      <c r="A6748" t="s">
        <v>6147</v>
      </c>
      <c r="B6748" s="4" t="s">
        <v>11</v>
      </c>
      <c r="C6748" s="4" t="s">
        <v>12</v>
      </c>
      <c r="D6748">
        <v>328</v>
      </c>
      <c r="E6748" s="4">
        <v>1</v>
      </c>
      <c r="F6748" s="5">
        <v>45182</v>
      </c>
      <c r="G6748">
        <v>202307</v>
      </c>
      <c r="H6748" s="4" t="s">
        <v>13</v>
      </c>
      <c r="I6748" t="s">
        <v>305</v>
      </c>
    </row>
    <row r="6749" spans="1:9">
      <c r="A6749" t="s">
        <v>6148</v>
      </c>
      <c r="B6749" s="4" t="s">
        <v>11</v>
      </c>
      <c r="C6749" s="4" t="s">
        <v>12</v>
      </c>
      <c r="D6749">
        <v>506</v>
      </c>
      <c r="E6749" s="4">
        <v>1</v>
      </c>
      <c r="F6749" s="5">
        <v>45182</v>
      </c>
      <c r="G6749">
        <v>202307</v>
      </c>
      <c r="H6749" s="4" t="s">
        <v>13</v>
      </c>
      <c r="I6749" t="s">
        <v>305</v>
      </c>
    </row>
    <row r="6750" spans="1:9">
      <c r="A6750" t="s">
        <v>6149</v>
      </c>
      <c r="B6750" s="4" t="s">
        <v>11</v>
      </c>
      <c r="C6750" s="4" t="s">
        <v>12</v>
      </c>
      <c r="D6750">
        <v>506</v>
      </c>
      <c r="E6750" s="4">
        <v>1</v>
      </c>
      <c r="F6750" s="5">
        <v>45182</v>
      </c>
      <c r="G6750">
        <v>202307</v>
      </c>
      <c r="H6750" s="4" t="s">
        <v>13</v>
      </c>
      <c r="I6750" t="s">
        <v>305</v>
      </c>
    </row>
    <row r="6751" spans="1:9">
      <c r="A6751" t="s">
        <v>6150</v>
      </c>
      <c r="B6751" s="4" t="s">
        <v>11</v>
      </c>
      <c r="C6751" s="4" t="s">
        <v>12</v>
      </c>
      <c r="D6751">
        <v>328</v>
      </c>
      <c r="E6751" s="4">
        <v>1</v>
      </c>
      <c r="F6751" s="5">
        <v>45182</v>
      </c>
      <c r="G6751">
        <v>202307</v>
      </c>
      <c r="H6751" s="4" t="s">
        <v>13</v>
      </c>
      <c r="I6751" t="s">
        <v>305</v>
      </c>
    </row>
    <row r="6752" spans="1:9">
      <c r="A6752" t="s">
        <v>6151</v>
      </c>
      <c r="B6752" s="4" t="s">
        <v>11</v>
      </c>
      <c r="C6752" s="4" t="s">
        <v>12</v>
      </c>
      <c r="D6752">
        <v>328</v>
      </c>
      <c r="E6752" s="4">
        <v>1</v>
      </c>
      <c r="F6752" s="5">
        <v>45182</v>
      </c>
      <c r="G6752">
        <v>202308</v>
      </c>
      <c r="H6752" s="4" t="s">
        <v>13</v>
      </c>
      <c r="I6752" t="s">
        <v>305</v>
      </c>
    </row>
    <row r="6753" spans="1:9">
      <c r="A6753" t="s">
        <v>6152</v>
      </c>
      <c r="B6753" s="4" t="s">
        <v>11</v>
      </c>
      <c r="C6753" s="4" t="s">
        <v>12</v>
      </c>
      <c r="D6753">
        <v>248</v>
      </c>
      <c r="E6753" s="4">
        <v>1</v>
      </c>
      <c r="F6753" s="5">
        <v>45182</v>
      </c>
      <c r="G6753">
        <v>202307</v>
      </c>
      <c r="H6753" s="4" t="s">
        <v>13</v>
      </c>
      <c r="I6753" t="s">
        <v>305</v>
      </c>
    </row>
    <row r="6754" spans="1:9">
      <c r="A6754" t="s">
        <v>6153</v>
      </c>
      <c r="B6754" s="4" t="s">
        <v>11</v>
      </c>
      <c r="C6754" s="4" t="s">
        <v>12</v>
      </c>
      <c r="D6754">
        <v>248</v>
      </c>
      <c r="E6754" s="4">
        <v>1</v>
      </c>
      <c r="F6754" s="5">
        <v>45182</v>
      </c>
      <c r="G6754">
        <v>202307</v>
      </c>
      <c r="H6754" s="4" t="s">
        <v>13</v>
      </c>
      <c r="I6754" t="s">
        <v>305</v>
      </c>
    </row>
    <row r="6755" spans="1:9">
      <c r="A6755" t="s">
        <v>6154</v>
      </c>
      <c r="B6755" s="4" t="s">
        <v>11</v>
      </c>
      <c r="C6755" s="4" t="s">
        <v>12</v>
      </c>
      <c r="D6755">
        <v>328</v>
      </c>
      <c r="E6755" s="4">
        <v>1</v>
      </c>
      <c r="F6755" s="5">
        <v>45182</v>
      </c>
      <c r="G6755">
        <v>202307</v>
      </c>
      <c r="H6755" s="4" t="s">
        <v>13</v>
      </c>
      <c r="I6755" t="s">
        <v>305</v>
      </c>
    </row>
    <row r="6756" spans="1:9">
      <c r="A6756" t="s">
        <v>6155</v>
      </c>
      <c r="B6756" s="4" t="s">
        <v>11</v>
      </c>
      <c r="C6756" s="4" t="s">
        <v>12</v>
      </c>
      <c r="D6756">
        <v>328</v>
      </c>
      <c r="E6756" s="4">
        <v>1</v>
      </c>
      <c r="F6756" s="5">
        <v>45182</v>
      </c>
      <c r="G6756">
        <v>202307</v>
      </c>
      <c r="H6756" s="4" t="s">
        <v>13</v>
      </c>
      <c r="I6756" t="s">
        <v>305</v>
      </c>
    </row>
    <row r="6757" spans="1:9">
      <c r="A6757" t="s">
        <v>6156</v>
      </c>
      <c r="B6757" s="4" t="s">
        <v>11</v>
      </c>
      <c r="C6757" s="4" t="s">
        <v>12</v>
      </c>
      <c r="D6757">
        <v>328</v>
      </c>
      <c r="E6757" s="4">
        <v>1</v>
      </c>
      <c r="F6757" s="5">
        <v>45182</v>
      </c>
      <c r="G6757">
        <v>202307</v>
      </c>
      <c r="H6757" s="4" t="s">
        <v>13</v>
      </c>
      <c r="I6757" t="s">
        <v>305</v>
      </c>
    </row>
    <row r="6758" spans="1:9">
      <c r="A6758" t="s">
        <v>6157</v>
      </c>
      <c r="B6758" s="4" t="s">
        <v>11</v>
      </c>
      <c r="C6758" s="4" t="s">
        <v>12</v>
      </c>
      <c r="D6758">
        <v>328</v>
      </c>
      <c r="E6758" s="4">
        <v>1</v>
      </c>
      <c r="F6758" s="5">
        <v>45182</v>
      </c>
      <c r="G6758">
        <v>202307</v>
      </c>
      <c r="H6758" s="4" t="s">
        <v>13</v>
      </c>
      <c r="I6758" t="s">
        <v>305</v>
      </c>
    </row>
    <row r="6759" spans="1:9">
      <c r="A6759" t="s">
        <v>3975</v>
      </c>
      <c r="B6759" s="4" t="s">
        <v>11</v>
      </c>
      <c r="C6759" s="4" t="s">
        <v>12</v>
      </c>
      <c r="D6759">
        <v>328</v>
      </c>
      <c r="E6759" s="4">
        <v>1</v>
      </c>
      <c r="F6759" s="5">
        <v>45182</v>
      </c>
      <c r="G6759">
        <v>202307</v>
      </c>
      <c r="H6759" s="4" t="s">
        <v>13</v>
      </c>
      <c r="I6759" t="s">
        <v>305</v>
      </c>
    </row>
    <row r="6760" spans="1:9">
      <c r="A6760" t="s">
        <v>6158</v>
      </c>
      <c r="B6760" s="4" t="s">
        <v>11</v>
      </c>
      <c r="C6760" s="4" t="s">
        <v>12</v>
      </c>
      <c r="D6760">
        <v>248</v>
      </c>
      <c r="E6760" s="4">
        <v>1</v>
      </c>
      <c r="F6760" s="5">
        <v>45182</v>
      </c>
      <c r="G6760">
        <v>202307</v>
      </c>
      <c r="H6760" s="4" t="s">
        <v>13</v>
      </c>
      <c r="I6760" t="s">
        <v>305</v>
      </c>
    </row>
    <row r="6761" spans="1:9">
      <c r="A6761" t="s">
        <v>6159</v>
      </c>
      <c r="B6761" s="4" t="s">
        <v>11</v>
      </c>
      <c r="C6761" s="4" t="s">
        <v>12</v>
      </c>
      <c r="D6761">
        <v>248</v>
      </c>
      <c r="E6761" s="4">
        <v>1</v>
      </c>
      <c r="F6761" s="5">
        <v>45182</v>
      </c>
      <c r="G6761">
        <v>202307</v>
      </c>
      <c r="H6761" s="4" t="s">
        <v>13</v>
      </c>
      <c r="I6761" t="s">
        <v>305</v>
      </c>
    </row>
    <row r="6762" spans="1:9">
      <c r="A6762" t="s">
        <v>6160</v>
      </c>
      <c r="B6762" s="4" t="s">
        <v>11</v>
      </c>
      <c r="C6762" s="4" t="s">
        <v>12</v>
      </c>
      <c r="D6762">
        <v>248</v>
      </c>
      <c r="E6762" s="4">
        <v>1</v>
      </c>
      <c r="F6762" s="5">
        <v>45182</v>
      </c>
      <c r="G6762">
        <v>202307</v>
      </c>
      <c r="H6762" s="4" t="s">
        <v>13</v>
      </c>
      <c r="I6762" t="s">
        <v>305</v>
      </c>
    </row>
    <row r="6763" spans="1:9">
      <c r="A6763" t="s">
        <v>6161</v>
      </c>
      <c r="B6763" s="4" t="s">
        <v>11</v>
      </c>
      <c r="C6763" s="4" t="s">
        <v>12</v>
      </c>
      <c r="D6763">
        <v>328</v>
      </c>
      <c r="E6763" s="4">
        <v>1</v>
      </c>
      <c r="F6763" s="5">
        <v>45182</v>
      </c>
      <c r="G6763">
        <v>202307</v>
      </c>
      <c r="H6763" s="4" t="s">
        <v>13</v>
      </c>
      <c r="I6763" t="s">
        <v>305</v>
      </c>
    </row>
    <row r="6764" spans="1:9">
      <c r="A6764" t="s">
        <v>6162</v>
      </c>
      <c r="B6764" s="4" t="s">
        <v>11</v>
      </c>
      <c r="C6764" s="4" t="s">
        <v>12</v>
      </c>
      <c r="D6764">
        <v>328</v>
      </c>
      <c r="E6764" s="4">
        <v>1</v>
      </c>
      <c r="F6764" s="5">
        <v>45182</v>
      </c>
      <c r="G6764">
        <v>202307</v>
      </c>
      <c r="H6764" s="4" t="s">
        <v>13</v>
      </c>
      <c r="I6764" t="s">
        <v>305</v>
      </c>
    </row>
    <row r="6765" spans="1:9">
      <c r="A6765" t="s">
        <v>6163</v>
      </c>
      <c r="B6765" s="4" t="s">
        <v>11</v>
      </c>
      <c r="C6765" s="4" t="s">
        <v>12</v>
      </c>
      <c r="D6765">
        <v>328</v>
      </c>
      <c r="E6765" s="4">
        <v>1</v>
      </c>
      <c r="F6765" s="5">
        <v>45182</v>
      </c>
      <c r="G6765">
        <v>202307</v>
      </c>
      <c r="H6765" s="4" t="s">
        <v>13</v>
      </c>
      <c r="I6765" t="s">
        <v>305</v>
      </c>
    </row>
    <row r="6766" spans="1:9">
      <c r="A6766" t="s">
        <v>6164</v>
      </c>
      <c r="B6766" s="4" t="s">
        <v>11</v>
      </c>
      <c r="C6766" s="4" t="s">
        <v>12</v>
      </c>
      <c r="D6766">
        <v>328</v>
      </c>
      <c r="E6766" s="4">
        <v>1</v>
      </c>
      <c r="F6766" s="5">
        <v>45182</v>
      </c>
      <c r="G6766">
        <v>202307</v>
      </c>
      <c r="H6766" s="4" t="s">
        <v>13</v>
      </c>
      <c r="I6766" t="s">
        <v>305</v>
      </c>
    </row>
    <row r="6767" spans="1:9">
      <c r="A6767" t="s">
        <v>6165</v>
      </c>
      <c r="B6767" s="4" t="s">
        <v>11</v>
      </c>
      <c r="C6767" s="4" t="s">
        <v>12</v>
      </c>
      <c r="D6767">
        <v>328</v>
      </c>
      <c r="E6767" s="4">
        <v>1</v>
      </c>
      <c r="F6767" s="5">
        <v>45182</v>
      </c>
      <c r="G6767">
        <v>202307</v>
      </c>
      <c r="H6767" s="4" t="s">
        <v>13</v>
      </c>
      <c r="I6767" t="s">
        <v>305</v>
      </c>
    </row>
    <row r="6768" spans="1:9">
      <c r="A6768" t="s">
        <v>6166</v>
      </c>
      <c r="B6768" s="4" t="s">
        <v>11</v>
      </c>
      <c r="C6768" s="4" t="s">
        <v>12</v>
      </c>
      <c r="D6768">
        <v>328</v>
      </c>
      <c r="E6768" s="4">
        <v>1</v>
      </c>
      <c r="F6768" s="5">
        <v>45182</v>
      </c>
      <c r="G6768">
        <v>202307</v>
      </c>
      <c r="H6768" s="4" t="s">
        <v>13</v>
      </c>
      <c r="I6768" t="s">
        <v>305</v>
      </c>
    </row>
    <row r="6769" spans="1:9">
      <c r="A6769" t="s">
        <v>6167</v>
      </c>
      <c r="B6769" s="4" t="s">
        <v>11</v>
      </c>
      <c r="C6769" s="4" t="s">
        <v>12</v>
      </c>
      <c r="D6769">
        <v>328</v>
      </c>
      <c r="E6769" s="4">
        <v>1</v>
      </c>
      <c r="F6769" s="5">
        <v>45182</v>
      </c>
      <c r="G6769">
        <v>202307</v>
      </c>
      <c r="H6769" s="4" t="s">
        <v>13</v>
      </c>
      <c r="I6769" t="s">
        <v>305</v>
      </c>
    </row>
    <row r="6770" spans="1:9">
      <c r="A6770" t="s">
        <v>6168</v>
      </c>
      <c r="B6770" s="4" t="s">
        <v>11</v>
      </c>
      <c r="C6770" s="4" t="s">
        <v>12</v>
      </c>
      <c r="D6770">
        <v>248</v>
      </c>
      <c r="E6770" s="4">
        <v>1</v>
      </c>
      <c r="F6770" s="5">
        <v>45182</v>
      </c>
      <c r="G6770">
        <v>202307</v>
      </c>
      <c r="H6770" s="4" t="s">
        <v>13</v>
      </c>
      <c r="I6770" t="s">
        <v>305</v>
      </c>
    </row>
    <row r="6771" spans="1:9">
      <c r="A6771" t="s">
        <v>6169</v>
      </c>
      <c r="B6771" s="4" t="s">
        <v>11</v>
      </c>
      <c r="C6771" s="4" t="s">
        <v>12</v>
      </c>
      <c r="D6771">
        <v>248</v>
      </c>
      <c r="E6771" s="4">
        <v>1</v>
      </c>
      <c r="F6771" s="5">
        <v>45182</v>
      </c>
      <c r="G6771">
        <v>202307</v>
      </c>
      <c r="H6771" s="4" t="s">
        <v>13</v>
      </c>
      <c r="I6771" t="s">
        <v>305</v>
      </c>
    </row>
    <row r="6772" spans="1:9">
      <c r="A6772" t="s">
        <v>6170</v>
      </c>
      <c r="B6772" s="4" t="s">
        <v>11</v>
      </c>
      <c r="C6772" s="4" t="s">
        <v>12</v>
      </c>
      <c r="D6772">
        <v>248</v>
      </c>
      <c r="E6772" s="4">
        <v>1</v>
      </c>
      <c r="F6772" s="5">
        <v>45182</v>
      </c>
      <c r="G6772">
        <v>202307</v>
      </c>
      <c r="H6772" s="4" t="s">
        <v>13</v>
      </c>
      <c r="I6772" t="s">
        <v>305</v>
      </c>
    </row>
    <row r="6773" spans="1:9">
      <c r="A6773" t="s">
        <v>6171</v>
      </c>
      <c r="B6773" s="4" t="s">
        <v>11</v>
      </c>
      <c r="C6773" s="4" t="s">
        <v>12</v>
      </c>
      <c r="D6773">
        <v>328</v>
      </c>
      <c r="E6773" s="4">
        <v>1</v>
      </c>
      <c r="F6773" s="5">
        <v>45182</v>
      </c>
      <c r="G6773">
        <v>202307</v>
      </c>
      <c r="H6773" s="4" t="s">
        <v>13</v>
      </c>
      <c r="I6773" t="s">
        <v>305</v>
      </c>
    </row>
    <row r="6774" spans="1:9">
      <c r="A6774" t="s">
        <v>6172</v>
      </c>
      <c r="B6774" s="4" t="s">
        <v>11</v>
      </c>
      <c r="C6774" s="4" t="s">
        <v>12</v>
      </c>
      <c r="D6774">
        <v>328</v>
      </c>
      <c r="E6774" s="4">
        <v>1</v>
      </c>
      <c r="F6774" s="5">
        <v>45182</v>
      </c>
      <c r="G6774">
        <v>202307</v>
      </c>
      <c r="H6774" s="4" t="s">
        <v>13</v>
      </c>
      <c r="I6774" t="s">
        <v>305</v>
      </c>
    </row>
    <row r="6775" spans="1:9">
      <c r="A6775" t="s">
        <v>6173</v>
      </c>
      <c r="B6775" s="4" t="s">
        <v>11</v>
      </c>
      <c r="C6775" s="4" t="s">
        <v>12</v>
      </c>
      <c r="D6775">
        <v>328</v>
      </c>
      <c r="E6775" s="4">
        <v>1</v>
      </c>
      <c r="F6775" s="5">
        <v>45182</v>
      </c>
      <c r="G6775">
        <v>202307</v>
      </c>
      <c r="H6775" s="4" t="s">
        <v>13</v>
      </c>
      <c r="I6775" t="s">
        <v>305</v>
      </c>
    </row>
    <row r="6776" spans="1:9">
      <c r="A6776" t="s">
        <v>6174</v>
      </c>
      <c r="B6776" s="4" t="s">
        <v>11</v>
      </c>
      <c r="C6776" s="4" t="s">
        <v>12</v>
      </c>
      <c r="D6776">
        <v>328</v>
      </c>
      <c r="E6776" s="4">
        <v>1</v>
      </c>
      <c r="F6776" s="5">
        <v>45182</v>
      </c>
      <c r="G6776">
        <v>202307</v>
      </c>
      <c r="H6776" s="4" t="s">
        <v>13</v>
      </c>
      <c r="I6776" t="s">
        <v>305</v>
      </c>
    </row>
    <row r="6777" spans="1:9">
      <c r="A6777" t="s">
        <v>6175</v>
      </c>
      <c r="B6777" s="4" t="s">
        <v>11</v>
      </c>
      <c r="C6777" s="4" t="s">
        <v>12</v>
      </c>
      <c r="D6777">
        <v>248</v>
      </c>
      <c r="E6777" s="4">
        <v>1</v>
      </c>
      <c r="F6777" s="5">
        <v>45182</v>
      </c>
      <c r="G6777">
        <v>202307</v>
      </c>
      <c r="H6777" s="4" t="s">
        <v>13</v>
      </c>
      <c r="I6777" t="s">
        <v>305</v>
      </c>
    </row>
    <row r="6778" spans="1:9">
      <c r="A6778" t="s">
        <v>6176</v>
      </c>
      <c r="B6778" s="4" t="s">
        <v>11</v>
      </c>
      <c r="C6778" s="4" t="s">
        <v>12</v>
      </c>
      <c r="D6778">
        <v>328</v>
      </c>
      <c r="E6778" s="4">
        <v>1</v>
      </c>
      <c r="F6778" s="5">
        <v>45182</v>
      </c>
      <c r="G6778">
        <v>202307</v>
      </c>
      <c r="H6778" s="4" t="s">
        <v>13</v>
      </c>
      <c r="I6778" t="s">
        <v>305</v>
      </c>
    </row>
    <row r="6779" spans="1:9">
      <c r="A6779" t="s">
        <v>6177</v>
      </c>
      <c r="B6779" s="4" t="s">
        <v>11</v>
      </c>
      <c r="C6779" s="4" t="s">
        <v>12</v>
      </c>
      <c r="D6779">
        <v>328</v>
      </c>
      <c r="E6779" s="4">
        <v>1</v>
      </c>
      <c r="F6779" s="5">
        <v>45182</v>
      </c>
      <c r="G6779">
        <v>202307</v>
      </c>
      <c r="H6779" s="4" t="s">
        <v>13</v>
      </c>
      <c r="I6779" t="s">
        <v>305</v>
      </c>
    </row>
    <row r="6780" spans="1:9">
      <c r="A6780" t="s">
        <v>6178</v>
      </c>
      <c r="B6780" s="4" t="s">
        <v>11</v>
      </c>
      <c r="C6780" s="4" t="s">
        <v>12</v>
      </c>
      <c r="D6780">
        <v>328</v>
      </c>
      <c r="E6780" s="4">
        <v>1</v>
      </c>
      <c r="F6780" s="5">
        <v>45182</v>
      </c>
      <c r="G6780">
        <v>202308</v>
      </c>
      <c r="H6780" s="4" t="s">
        <v>13</v>
      </c>
      <c r="I6780" t="s">
        <v>305</v>
      </c>
    </row>
    <row r="6781" spans="1:9">
      <c r="A6781" t="s">
        <v>3104</v>
      </c>
      <c r="B6781" s="4" t="s">
        <v>11</v>
      </c>
      <c r="C6781" s="4" t="s">
        <v>12</v>
      </c>
      <c r="D6781">
        <v>328</v>
      </c>
      <c r="E6781" s="4">
        <v>1</v>
      </c>
      <c r="F6781" s="5">
        <v>45182</v>
      </c>
      <c r="G6781">
        <v>202308</v>
      </c>
      <c r="H6781" s="4" t="s">
        <v>13</v>
      </c>
      <c r="I6781" t="s">
        <v>305</v>
      </c>
    </row>
    <row r="6782" spans="1:9">
      <c r="A6782" t="s">
        <v>1735</v>
      </c>
      <c r="B6782" s="4" t="s">
        <v>11</v>
      </c>
      <c r="C6782" s="4" t="s">
        <v>12</v>
      </c>
      <c r="D6782">
        <v>328</v>
      </c>
      <c r="E6782" s="4">
        <v>1</v>
      </c>
      <c r="F6782" s="5">
        <v>45182</v>
      </c>
      <c r="G6782">
        <v>202308</v>
      </c>
      <c r="H6782" s="4" t="s">
        <v>13</v>
      </c>
      <c r="I6782" t="s">
        <v>305</v>
      </c>
    </row>
    <row r="6783" spans="1:9">
      <c r="A6783" t="s">
        <v>6179</v>
      </c>
      <c r="B6783" s="4" t="s">
        <v>11</v>
      </c>
      <c r="C6783" s="4" t="s">
        <v>12</v>
      </c>
      <c r="D6783">
        <v>328</v>
      </c>
      <c r="E6783" s="4">
        <v>1</v>
      </c>
      <c r="F6783" s="5">
        <v>45182</v>
      </c>
      <c r="G6783">
        <v>202307</v>
      </c>
      <c r="H6783" s="4" t="s">
        <v>13</v>
      </c>
      <c r="I6783" t="s">
        <v>305</v>
      </c>
    </row>
    <row r="6784" spans="1:9">
      <c r="A6784" t="s">
        <v>5249</v>
      </c>
      <c r="B6784" s="4" t="s">
        <v>11</v>
      </c>
      <c r="C6784" s="4" t="s">
        <v>12</v>
      </c>
      <c r="D6784">
        <v>328</v>
      </c>
      <c r="E6784" s="4">
        <v>1</v>
      </c>
      <c r="F6784" s="5">
        <v>45182</v>
      </c>
      <c r="G6784">
        <v>202307</v>
      </c>
      <c r="H6784" s="4" t="s">
        <v>13</v>
      </c>
      <c r="I6784" t="s">
        <v>305</v>
      </c>
    </row>
    <row r="6785" spans="1:9">
      <c r="A6785" t="s">
        <v>6180</v>
      </c>
      <c r="B6785" s="4" t="s">
        <v>11</v>
      </c>
      <c r="C6785" s="4" t="s">
        <v>12</v>
      </c>
      <c r="D6785">
        <v>328</v>
      </c>
      <c r="E6785" s="4">
        <v>1</v>
      </c>
      <c r="F6785" s="5">
        <v>45182</v>
      </c>
      <c r="G6785">
        <v>202307</v>
      </c>
      <c r="H6785" s="4" t="s">
        <v>13</v>
      </c>
      <c r="I6785" t="s">
        <v>305</v>
      </c>
    </row>
    <row r="6786" spans="1:9">
      <c r="A6786" t="s">
        <v>6181</v>
      </c>
      <c r="B6786" s="4" t="s">
        <v>11</v>
      </c>
      <c r="C6786" s="4" t="s">
        <v>12</v>
      </c>
      <c r="D6786">
        <v>328</v>
      </c>
      <c r="E6786" s="4">
        <v>1</v>
      </c>
      <c r="F6786" s="5">
        <v>45182</v>
      </c>
      <c r="G6786">
        <v>202307</v>
      </c>
      <c r="H6786" s="4" t="s">
        <v>13</v>
      </c>
      <c r="I6786" t="s">
        <v>305</v>
      </c>
    </row>
    <row r="6787" spans="1:9">
      <c r="A6787" t="s">
        <v>6182</v>
      </c>
      <c r="B6787" s="4" t="s">
        <v>11</v>
      </c>
      <c r="C6787" s="4" t="s">
        <v>12</v>
      </c>
      <c r="D6787">
        <v>328</v>
      </c>
      <c r="E6787" s="4">
        <v>1</v>
      </c>
      <c r="F6787" s="5">
        <v>45182</v>
      </c>
      <c r="G6787">
        <v>202307</v>
      </c>
      <c r="H6787" s="4" t="s">
        <v>13</v>
      </c>
      <c r="I6787" t="s">
        <v>305</v>
      </c>
    </row>
    <row r="6788" spans="1:9">
      <c r="A6788" t="s">
        <v>6183</v>
      </c>
      <c r="B6788" s="4" t="s">
        <v>11</v>
      </c>
      <c r="C6788" s="4" t="s">
        <v>12</v>
      </c>
      <c r="D6788">
        <v>328</v>
      </c>
      <c r="E6788" s="4">
        <v>1</v>
      </c>
      <c r="F6788" s="5">
        <v>45182</v>
      </c>
      <c r="G6788">
        <v>202307</v>
      </c>
      <c r="H6788" s="4" t="s">
        <v>13</v>
      </c>
      <c r="I6788" t="s">
        <v>305</v>
      </c>
    </row>
    <row r="6789" spans="1:9">
      <c r="A6789" t="s">
        <v>4333</v>
      </c>
      <c r="B6789" s="4" t="s">
        <v>11</v>
      </c>
      <c r="C6789" s="4" t="s">
        <v>12</v>
      </c>
      <c r="D6789">
        <v>328</v>
      </c>
      <c r="E6789" s="4">
        <v>1</v>
      </c>
      <c r="F6789" s="5">
        <v>45182</v>
      </c>
      <c r="G6789">
        <v>202307</v>
      </c>
      <c r="H6789" s="4" t="s">
        <v>13</v>
      </c>
      <c r="I6789" t="s">
        <v>305</v>
      </c>
    </row>
    <row r="6790" spans="1:9">
      <c r="A6790" t="s">
        <v>6184</v>
      </c>
      <c r="B6790" s="4" t="s">
        <v>11</v>
      </c>
      <c r="C6790" s="4" t="s">
        <v>12</v>
      </c>
      <c r="D6790">
        <v>328</v>
      </c>
      <c r="E6790" s="4">
        <v>1</v>
      </c>
      <c r="F6790" s="5">
        <v>45182</v>
      </c>
      <c r="G6790">
        <v>202307</v>
      </c>
      <c r="H6790" s="4" t="s">
        <v>13</v>
      </c>
      <c r="I6790" t="s">
        <v>305</v>
      </c>
    </row>
    <row r="6791" spans="1:9">
      <c r="A6791" t="s">
        <v>6185</v>
      </c>
      <c r="B6791" s="4" t="s">
        <v>11</v>
      </c>
      <c r="C6791" s="4" t="s">
        <v>12</v>
      </c>
      <c r="D6791">
        <v>328</v>
      </c>
      <c r="E6791" s="4">
        <v>1</v>
      </c>
      <c r="F6791" s="5">
        <v>45182</v>
      </c>
      <c r="G6791">
        <v>202307</v>
      </c>
      <c r="H6791" s="4" t="s">
        <v>13</v>
      </c>
      <c r="I6791" t="s">
        <v>305</v>
      </c>
    </row>
    <row r="6792" spans="1:9">
      <c r="A6792" t="s">
        <v>6186</v>
      </c>
      <c r="B6792" s="4" t="s">
        <v>11</v>
      </c>
      <c r="C6792" s="4" t="s">
        <v>12</v>
      </c>
      <c r="D6792">
        <v>328</v>
      </c>
      <c r="E6792" s="4">
        <v>1</v>
      </c>
      <c r="F6792" s="5">
        <v>45182</v>
      </c>
      <c r="G6792">
        <v>202307</v>
      </c>
      <c r="H6792" s="4" t="s">
        <v>13</v>
      </c>
      <c r="I6792" t="s">
        <v>305</v>
      </c>
    </row>
    <row r="6793" spans="1:9">
      <c r="A6793" t="s">
        <v>6187</v>
      </c>
      <c r="B6793" s="4" t="s">
        <v>11</v>
      </c>
      <c r="C6793" s="4" t="s">
        <v>12</v>
      </c>
      <c r="D6793">
        <v>328</v>
      </c>
      <c r="E6793" s="4">
        <v>1</v>
      </c>
      <c r="F6793" s="5">
        <v>45182</v>
      </c>
      <c r="G6793">
        <v>202307</v>
      </c>
      <c r="H6793" s="4" t="s">
        <v>13</v>
      </c>
      <c r="I6793" t="s">
        <v>305</v>
      </c>
    </row>
    <row r="6794" spans="1:9">
      <c r="A6794" t="s">
        <v>6188</v>
      </c>
      <c r="B6794" s="4" t="s">
        <v>11</v>
      </c>
      <c r="C6794" s="4" t="s">
        <v>12</v>
      </c>
      <c r="D6794">
        <v>328</v>
      </c>
      <c r="E6794" s="4">
        <v>1</v>
      </c>
      <c r="F6794" s="5">
        <v>45182</v>
      </c>
      <c r="G6794">
        <v>202307</v>
      </c>
      <c r="H6794" s="4" t="s">
        <v>13</v>
      </c>
      <c r="I6794" t="s">
        <v>305</v>
      </c>
    </row>
    <row r="6795" spans="1:9">
      <c r="A6795" t="s">
        <v>50</v>
      </c>
      <c r="B6795" s="4" t="s">
        <v>11</v>
      </c>
      <c r="C6795" s="4" t="s">
        <v>12</v>
      </c>
      <c r="D6795">
        <v>328</v>
      </c>
      <c r="E6795" s="4">
        <v>1</v>
      </c>
      <c r="F6795" s="5">
        <v>45182</v>
      </c>
      <c r="G6795">
        <v>202307</v>
      </c>
      <c r="H6795" s="4" t="s">
        <v>13</v>
      </c>
      <c r="I6795" t="s">
        <v>305</v>
      </c>
    </row>
    <row r="6796" spans="1:9">
      <c r="A6796" t="s">
        <v>6189</v>
      </c>
      <c r="B6796" s="4" t="s">
        <v>11</v>
      </c>
      <c r="C6796" s="4" t="s">
        <v>12</v>
      </c>
      <c r="D6796">
        <v>328</v>
      </c>
      <c r="E6796" s="4">
        <v>1</v>
      </c>
      <c r="F6796" s="5">
        <v>45182</v>
      </c>
      <c r="G6796">
        <v>202307</v>
      </c>
      <c r="H6796" s="4" t="s">
        <v>13</v>
      </c>
      <c r="I6796" t="s">
        <v>305</v>
      </c>
    </row>
    <row r="6797" spans="1:9">
      <c r="A6797" t="s">
        <v>6190</v>
      </c>
      <c r="B6797" s="4" t="s">
        <v>11</v>
      </c>
      <c r="C6797" s="4" t="s">
        <v>12</v>
      </c>
      <c r="D6797">
        <v>328</v>
      </c>
      <c r="E6797" s="4">
        <v>1</v>
      </c>
      <c r="F6797" s="5">
        <v>45182</v>
      </c>
      <c r="G6797">
        <v>202307</v>
      </c>
      <c r="H6797" s="4" t="s">
        <v>13</v>
      </c>
      <c r="I6797" t="s">
        <v>305</v>
      </c>
    </row>
    <row r="6798" spans="1:9">
      <c r="A6798" t="s">
        <v>6191</v>
      </c>
      <c r="B6798" s="4" t="s">
        <v>11</v>
      </c>
      <c r="C6798" s="4" t="s">
        <v>12</v>
      </c>
      <c r="D6798">
        <v>328</v>
      </c>
      <c r="E6798" s="4">
        <v>1</v>
      </c>
      <c r="F6798" s="5">
        <v>45182</v>
      </c>
      <c r="G6798">
        <v>202307</v>
      </c>
      <c r="H6798" s="4" t="s">
        <v>13</v>
      </c>
      <c r="I6798" t="s">
        <v>305</v>
      </c>
    </row>
    <row r="6799" spans="1:9">
      <c r="A6799" t="s">
        <v>6192</v>
      </c>
      <c r="B6799" s="4" t="s">
        <v>11</v>
      </c>
      <c r="C6799" s="4" t="s">
        <v>12</v>
      </c>
      <c r="D6799">
        <v>328</v>
      </c>
      <c r="E6799" s="4">
        <v>1</v>
      </c>
      <c r="F6799" s="5">
        <v>45182</v>
      </c>
      <c r="G6799">
        <v>202307</v>
      </c>
      <c r="H6799" s="4" t="s">
        <v>13</v>
      </c>
      <c r="I6799" t="s">
        <v>305</v>
      </c>
    </row>
    <row r="6800" spans="1:9">
      <c r="A6800" t="s">
        <v>6193</v>
      </c>
      <c r="B6800" s="4" t="s">
        <v>11</v>
      </c>
      <c r="C6800" s="4" t="s">
        <v>12</v>
      </c>
      <c r="D6800">
        <v>328</v>
      </c>
      <c r="E6800" s="4">
        <v>1</v>
      </c>
      <c r="F6800" s="5">
        <v>45182</v>
      </c>
      <c r="G6800">
        <v>202307</v>
      </c>
      <c r="H6800" s="4" t="s">
        <v>13</v>
      </c>
      <c r="I6800" t="s">
        <v>305</v>
      </c>
    </row>
    <row r="6801" spans="1:9">
      <c r="A6801" t="s">
        <v>6194</v>
      </c>
      <c r="B6801" s="4" t="s">
        <v>11</v>
      </c>
      <c r="C6801" s="4" t="s">
        <v>12</v>
      </c>
      <c r="D6801">
        <v>328</v>
      </c>
      <c r="E6801" s="4">
        <v>1</v>
      </c>
      <c r="F6801" s="5">
        <v>45182</v>
      </c>
      <c r="G6801">
        <v>202307</v>
      </c>
      <c r="H6801" s="4" t="s">
        <v>13</v>
      </c>
      <c r="I6801" t="s">
        <v>305</v>
      </c>
    </row>
    <row r="6802" spans="1:9">
      <c r="A6802" t="s">
        <v>6195</v>
      </c>
      <c r="B6802" s="4" t="s">
        <v>11</v>
      </c>
      <c r="C6802" s="4" t="s">
        <v>12</v>
      </c>
      <c r="D6802">
        <v>328</v>
      </c>
      <c r="E6802" s="4">
        <v>1</v>
      </c>
      <c r="F6802" s="5">
        <v>45182</v>
      </c>
      <c r="G6802">
        <v>202307</v>
      </c>
      <c r="H6802" s="4" t="s">
        <v>13</v>
      </c>
      <c r="I6802" t="s">
        <v>305</v>
      </c>
    </row>
    <row r="6803" spans="1:9">
      <c r="A6803" t="s">
        <v>6196</v>
      </c>
      <c r="B6803" s="4" t="s">
        <v>11</v>
      </c>
      <c r="C6803" s="4" t="s">
        <v>12</v>
      </c>
      <c r="D6803">
        <v>328</v>
      </c>
      <c r="E6803" s="4">
        <v>1</v>
      </c>
      <c r="F6803" s="5">
        <v>45182</v>
      </c>
      <c r="G6803">
        <v>202307</v>
      </c>
      <c r="H6803" s="4" t="s">
        <v>13</v>
      </c>
      <c r="I6803" t="s">
        <v>305</v>
      </c>
    </row>
    <row r="6804" spans="1:9">
      <c r="A6804" t="s">
        <v>6197</v>
      </c>
      <c r="B6804" s="4" t="s">
        <v>11</v>
      </c>
      <c r="C6804" s="4" t="s">
        <v>12</v>
      </c>
      <c r="D6804">
        <v>328</v>
      </c>
      <c r="E6804" s="4">
        <v>1</v>
      </c>
      <c r="F6804" s="5">
        <v>45182</v>
      </c>
      <c r="G6804">
        <v>202307</v>
      </c>
      <c r="H6804" s="4" t="s">
        <v>13</v>
      </c>
      <c r="I6804" t="s">
        <v>305</v>
      </c>
    </row>
    <row r="6805" spans="1:9">
      <c r="A6805" t="s">
        <v>6198</v>
      </c>
      <c r="B6805" s="4" t="s">
        <v>11</v>
      </c>
      <c r="C6805" s="4" t="s">
        <v>12</v>
      </c>
      <c r="D6805">
        <v>328</v>
      </c>
      <c r="E6805" s="4">
        <v>1</v>
      </c>
      <c r="F6805" s="5">
        <v>45182</v>
      </c>
      <c r="G6805">
        <v>202307</v>
      </c>
      <c r="H6805" s="4" t="s">
        <v>13</v>
      </c>
      <c r="I6805" t="s">
        <v>305</v>
      </c>
    </row>
    <row r="6806" spans="1:9">
      <c r="A6806" t="s">
        <v>6199</v>
      </c>
      <c r="B6806" s="4" t="s">
        <v>11</v>
      </c>
      <c r="C6806" s="4" t="s">
        <v>12</v>
      </c>
      <c r="D6806">
        <v>328</v>
      </c>
      <c r="E6806" s="4">
        <v>1</v>
      </c>
      <c r="F6806" s="5">
        <v>45182</v>
      </c>
      <c r="G6806">
        <v>202307</v>
      </c>
      <c r="H6806" s="4" t="s">
        <v>13</v>
      </c>
      <c r="I6806" t="s">
        <v>305</v>
      </c>
    </row>
    <row r="6807" spans="1:9">
      <c r="A6807" t="s">
        <v>6200</v>
      </c>
      <c r="B6807" s="4" t="s">
        <v>11</v>
      </c>
      <c r="C6807" s="4" t="s">
        <v>12</v>
      </c>
      <c r="D6807">
        <v>328</v>
      </c>
      <c r="E6807" s="4">
        <v>1</v>
      </c>
      <c r="F6807" s="5">
        <v>45182</v>
      </c>
      <c r="G6807">
        <v>202307</v>
      </c>
      <c r="H6807" s="4" t="s">
        <v>13</v>
      </c>
      <c r="I6807" t="s">
        <v>305</v>
      </c>
    </row>
    <row r="6808" spans="1:9">
      <c r="A6808" t="s">
        <v>6201</v>
      </c>
      <c r="B6808" s="4" t="s">
        <v>11</v>
      </c>
      <c r="C6808" s="4" t="s">
        <v>12</v>
      </c>
      <c r="D6808">
        <v>328</v>
      </c>
      <c r="E6808" s="4">
        <v>1</v>
      </c>
      <c r="F6808" s="5">
        <v>45182</v>
      </c>
      <c r="G6808">
        <v>202307</v>
      </c>
      <c r="H6808" s="4" t="s">
        <v>13</v>
      </c>
      <c r="I6808" t="s">
        <v>305</v>
      </c>
    </row>
    <row r="6809" spans="1:9">
      <c r="A6809" t="s">
        <v>6202</v>
      </c>
      <c r="B6809" s="4" t="s">
        <v>11</v>
      </c>
      <c r="C6809" s="4" t="s">
        <v>12</v>
      </c>
      <c r="D6809">
        <v>328</v>
      </c>
      <c r="E6809" s="4">
        <v>1</v>
      </c>
      <c r="F6809" s="5">
        <v>45182</v>
      </c>
      <c r="G6809">
        <v>202307</v>
      </c>
      <c r="H6809" s="4" t="s">
        <v>13</v>
      </c>
      <c r="I6809" t="s">
        <v>305</v>
      </c>
    </row>
    <row r="6810" spans="1:9">
      <c r="A6810" t="s">
        <v>6203</v>
      </c>
      <c r="B6810" s="4" t="s">
        <v>11</v>
      </c>
      <c r="C6810" s="4" t="s">
        <v>12</v>
      </c>
      <c r="D6810">
        <v>328</v>
      </c>
      <c r="E6810" s="4">
        <v>1</v>
      </c>
      <c r="F6810" s="5">
        <v>45182</v>
      </c>
      <c r="G6810">
        <v>202307</v>
      </c>
      <c r="H6810" s="4" t="s">
        <v>13</v>
      </c>
      <c r="I6810" t="s">
        <v>305</v>
      </c>
    </row>
    <row r="6811" spans="1:9">
      <c r="A6811" t="s">
        <v>6204</v>
      </c>
      <c r="B6811" s="4" t="s">
        <v>11</v>
      </c>
      <c r="C6811" s="4" t="s">
        <v>12</v>
      </c>
      <c r="D6811">
        <v>328</v>
      </c>
      <c r="E6811" s="4">
        <v>1</v>
      </c>
      <c r="F6811" s="5">
        <v>45182</v>
      </c>
      <c r="G6811">
        <v>202307</v>
      </c>
      <c r="H6811" s="4" t="s">
        <v>13</v>
      </c>
      <c r="I6811" t="s">
        <v>305</v>
      </c>
    </row>
    <row r="6812" spans="1:9">
      <c r="A6812" t="s">
        <v>6205</v>
      </c>
      <c r="B6812" s="4" t="s">
        <v>11</v>
      </c>
      <c r="C6812" s="4" t="s">
        <v>12</v>
      </c>
      <c r="D6812">
        <v>328</v>
      </c>
      <c r="E6812" s="4">
        <v>1</v>
      </c>
      <c r="F6812" s="5">
        <v>45182</v>
      </c>
      <c r="G6812">
        <v>202307</v>
      </c>
      <c r="H6812" s="4" t="s">
        <v>13</v>
      </c>
      <c r="I6812" t="s">
        <v>305</v>
      </c>
    </row>
    <row r="6813" spans="1:9">
      <c r="A6813" t="s">
        <v>6206</v>
      </c>
      <c r="B6813" s="4" t="s">
        <v>11</v>
      </c>
      <c r="C6813" s="4" t="s">
        <v>12</v>
      </c>
      <c r="D6813">
        <v>328</v>
      </c>
      <c r="E6813" s="4">
        <v>1</v>
      </c>
      <c r="F6813" s="5">
        <v>45182</v>
      </c>
      <c r="G6813">
        <v>202307</v>
      </c>
      <c r="H6813" s="4" t="s">
        <v>13</v>
      </c>
      <c r="I6813" t="s">
        <v>305</v>
      </c>
    </row>
    <row r="6814" spans="1:9">
      <c r="A6814" t="s">
        <v>6207</v>
      </c>
      <c r="B6814" s="4" t="s">
        <v>11</v>
      </c>
      <c r="C6814" s="4" t="s">
        <v>12</v>
      </c>
      <c r="D6814">
        <v>328</v>
      </c>
      <c r="E6814" s="4">
        <v>1</v>
      </c>
      <c r="F6814" s="5">
        <v>45182</v>
      </c>
      <c r="G6814">
        <v>202307</v>
      </c>
      <c r="H6814" s="4" t="s">
        <v>13</v>
      </c>
      <c r="I6814" t="s">
        <v>305</v>
      </c>
    </row>
    <row r="6815" spans="1:9">
      <c r="A6815" t="s">
        <v>6208</v>
      </c>
      <c r="B6815" s="4" t="s">
        <v>11</v>
      </c>
      <c r="C6815" s="4" t="s">
        <v>12</v>
      </c>
      <c r="D6815">
        <v>328</v>
      </c>
      <c r="E6815" s="4">
        <v>1</v>
      </c>
      <c r="F6815" s="5">
        <v>45182</v>
      </c>
      <c r="G6815">
        <v>202307</v>
      </c>
      <c r="H6815" s="4" t="s">
        <v>13</v>
      </c>
      <c r="I6815" t="s">
        <v>305</v>
      </c>
    </row>
    <row r="6816" spans="1:9">
      <c r="A6816" t="s">
        <v>6209</v>
      </c>
      <c r="B6816" s="4" t="s">
        <v>11</v>
      </c>
      <c r="C6816" s="4" t="s">
        <v>12</v>
      </c>
      <c r="D6816">
        <v>328</v>
      </c>
      <c r="E6816" s="4">
        <v>1</v>
      </c>
      <c r="F6816" s="5">
        <v>45182</v>
      </c>
      <c r="G6816">
        <v>202307</v>
      </c>
      <c r="H6816" s="4" t="s">
        <v>13</v>
      </c>
      <c r="I6816" t="s">
        <v>305</v>
      </c>
    </row>
    <row r="6817" spans="1:9">
      <c r="A6817" t="s">
        <v>6210</v>
      </c>
      <c r="B6817" s="4" t="s">
        <v>11</v>
      </c>
      <c r="C6817" s="4" t="s">
        <v>12</v>
      </c>
      <c r="D6817">
        <v>328</v>
      </c>
      <c r="E6817" s="4">
        <v>1</v>
      </c>
      <c r="F6817" s="5">
        <v>45182</v>
      </c>
      <c r="G6817">
        <v>202307</v>
      </c>
      <c r="H6817" s="4" t="s">
        <v>13</v>
      </c>
      <c r="I6817" t="s">
        <v>305</v>
      </c>
    </row>
    <row r="6818" spans="1:9">
      <c r="A6818" t="s">
        <v>6211</v>
      </c>
      <c r="B6818" s="4" t="s">
        <v>11</v>
      </c>
      <c r="C6818" s="4" t="s">
        <v>12</v>
      </c>
      <c r="D6818">
        <v>328</v>
      </c>
      <c r="E6818" s="4">
        <v>1</v>
      </c>
      <c r="F6818" s="5">
        <v>45182</v>
      </c>
      <c r="G6818">
        <v>202307</v>
      </c>
      <c r="H6818" s="4" t="s">
        <v>13</v>
      </c>
      <c r="I6818" t="s">
        <v>305</v>
      </c>
    </row>
    <row r="6819" spans="1:9">
      <c r="A6819" t="s">
        <v>6212</v>
      </c>
      <c r="B6819" s="4" t="s">
        <v>11</v>
      </c>
      <c r="C6819" s="4" t="s">
        <v>12</v>
      </c>
      <c r="D6819">
        <v>328</v>
      </c>
      <c r="E6819" s="4">
        <v>1</v>
      </c>
      <c r="F6819" s="5">
        <v>45182</v>
      </c>
      <c r="G6819">
        <v>202307</v>
      </c>
      <c r="H6819" s="4" t="s">
        <v>13</v>
      </c>
      <c r="I6819" t="s">
        <v>305</v>
      </c>
    </row>
    <row r="6820" spans="1:9">
      <c r="A6820" t="s">
        <v>2301</v>
      </c>
      <c r="B6820" s="4" t="s">
        <v>11</v>
      </c>
      <c r="C6820" s="4" t="s">
        <v>12</v>
      </c>
      <c r="D6820">
        <v>328</v>
      </c>
      <c r="E6820" s="4">
        <v>1</v>
      </c>
      <c r="F6820" s="5">
        <v>45182</v>
      </c>
      <c r="G6820">
        <v>202307</v>
      </c>
      <c r="H6820" s="4" t="s">
        <v>13</v>
      </c>
      <c r="I6820" t="s">
        <v>305</v>
      </c>
    </row>
    <row r="6821" spans="1:9">
      <c r="A6821" t="s">
        <v>6213</v>
      </c>
      <c r="B6821" s="4" t="s">
        <v>11</v>
      </c>
      <c r="C6821" s="4" t="s">
        <v>12</v>
      </c>
      <c r="D6821">
        <v>328</v>
      </c>
      <c r="E6821" s="4">
        <v>1</v>
      </c>
      <c r="F6821" s="5">
        <v>45182</v>
      </c>
      <c r="G6821">
        <v>202307</v>
      </c>
      <c r="H6821" s="4" t="s">
        <v>13</v>
      </c>
      <c r="I6821" t="s">
        <v>305</v>
      </c>
    </row>
    <row r="6822" spans="1:9">
      <c r="A6822" t="s">
        <v>6214</v>
      </c>
      <c r="B6822" s="4" t="s">
        <v>11</v>
      </c>
      <c r="C6822" s="4" t="s">
        <v>12</v>
      </c>
      <c r="D6822">
        <v>328</v>
      </c>
      <c r="E6822" s="4">
        <v>1</v>
      </c>
      <c r="F6822" s="5">
        <v>45182</v>
      </c>
      <c r="G6822">
        <v>202307</v>
      </c>
      <c r="H6822" s="4" t="s">
        <v>13</v>
      </c>
      <c r="I6822" t="s">
        <v>305</v>
      </c>
    </row>
    <row r="6823" spans="1:9">
      <c r="A6823" t="s">
        <v>6215</v>
      </c>
      <c r="B6823" s="4" t="s">
        <v>11</v>
      </c>
      <c r="C6823" s="4" t="s">
        <v>12</v>
      </c>
      <c r="D6823">
        <v>328</v>
      </c>
      <c r="E6823" s="4">
        <v>1</v>
      </c>
      <c r="F6823" s="5">
        <v>45182</v>
      </c>
      <c r="G6823">
        <v>202307</v>
      </c>
      <c r="H6823" s="4" t="s">
        <v>13</v>
      </c>
      <c r="I6823" t="s">
        <v>305</v>
      </c>
    </row>
    <row r="6824" spans="1:9">
      <c r="A6824" t="s">
        <v>4015</v>
      </c>
      <c r="B6824" s="4" t="s">
        <v>11</v>
      </c>
      <c r="C6824" s="4" t="s">
        <v>12</v>
      </c>
      <c r="D6824">
        <v>328</v>
      </c>
      <c r="E6824" s="4">
        <v>1</v>
      </c>
      <c r="F6824" s="5">
        <v>45182</v>
      </c>
      <c r="G6824">
        <v>202307</v>
      </c>
      <c r="H6824" s="4" t="s">
        <v>13</v>
      </c>
      <c r="I6824" t="s">
        <v>305</v>
      </c>
    </row>
    <row r="6825" spans="1:9">
      <c r="A6825" t="s">
        <v>6216</v>
      </c>
      <c r="B6825" s="4" t="s">
        <v>11</v>
      </c>
      <c r="C6825" s="4" t="s">
        <v>12</v>
      </c>
      <c r="D6825">
        <v>328</v>
      </c>
      <c r="E6825" s="4">
        <v>1</v>
      </c>
      <c r="F6825" s="5">
        <v>45182</v>
      </c>
      <c r="G6825">
        <v>202307</v>
      </c>
      <c r="H6825" s="4" t="s">
        <v>13</v>
      </c>
      <c r="I6825" t="s">
        <v>305</v>
      </c>
    </row>
    <row r="6826" spans="1:9">
      <c r="A6826" t="s">
        <v>6217</v>
      </c>
      <c r="B6826" s="4" t="s">
        <v>11</v>
      </c>
      <c r="C6826" s="4" t="s">
        <v>12</v>
      </c>
      <c r="D6826">
        <v>248</v>
      </c>
      <c r="E6826" s="4">
        <v>1</v>
      </c>
      <c r="F6826" s="5">
        <v>45182</v>
      </c>
      <c r="G6826">
        <v>202307</v>
      </c>
      <c r="H6826" s="4" t="s">
        <v>13</v>
      </c>
      <c r="I6826" t="s">
        <v>305</v>
      </c>
    </row>
    <row r="6827" spans="1:9">
      <c r="A6827" t="s">
        <v>6218</v>
      </c>
      <c r="B6827" s="4" t="s">
        <v>11</v>
      </c>
      <c r="C6827" s="4" t="s">
        <v>12</v>
      </c>
      <c r="D6827">
        <v>248</v>
      </c>
      <c r="E6827" s="4">
        <v>1</v>
      </c>
      <c r="F6827" s="5">
        <v>45182</v>
      </c>
      <c r="G6827">
        <v>202307</v>
      </c>
      <c r="H6827" s="4" t="s">
        <v>13</v>
      </c>
      <c r="I6827" t="s">
        <v>305</v>
      </c>
    </row>
    <row r="6828" spans="1:9">
      <c r="A6828" t="s">
        <v>6219</v>
      </c>
      <c r="B6828" s="4" t="s">
        <v>11</v>
      </c>
      <c r="C6828" s="4" t="s">
        <v>12</v>
      </c>
      <c r="D6828">
        <v>248</v>
      </c>
      <c r="E6828" s="4">
        <v>1</v>
      </c>
      <c r="F6828" s="5">
        <v>45182</v>
      </c>
      <c r="G6828">
        <v>202307</v>
      </c>
      <c r="H6828" s="4" t="s">
        <v>13</v>
      </c>
      <c r="I6828" t="s">
        <v>305</v>
      </c>
    </row>
    <row r="6829" spans="1:9">
      <c r="A6829" t="s">
        <v>6220</v>
      </c>
      <c r="B6829" s="4" t="s">
        <v>11</v>
      </c>
      <c r="C6829" s="4" t="s">
        <v>12</v>
      </c>
      <c r="D6829">
        <v>248</v>
      </c>
      <c r="E6829" s="4">
        <v>1</v>
      </c>
      <c r="F6829" s="5">
        <v>45182</v>
      </c>
      <c r="G6829">
        <v>202307</v>
      </c>
      <c r="H6829" s="4" t="s">
        <v>13</v>
      </c>
      <c r="I6829" t="s">
        <v>305</v>
      </c>
    </row>
    <row r="6830" spans="1:9">
      <c r="A6830" t="s">
        <v>6221</v>
      </c>
      <c r="B6830" s="4" t="s">
        <v>11</v>
      </c>
      <c r="C6830" s="4" t="s">
        <v>12</v>
      </c>
      <c r="D6830">
        <v>248</v>
      </c>
      <c r="E6830" s="4">
        <v>1</v>
      </c>
      <c r="F6830" s="5">
        <v>45182</v>
      </c>
      <c r="G6830">
        <v>202307</v>
      </c>
      <c r="H6830" s="4" t="s">
        <v>13</v>
      </c>
      <c r="I6830" t="s">
        <v>305</v>
      </c>
    </row>
    <row r="6831" spans="1:9">
      <c r="A6831" t="s">
        <v>6222</v>
      </c>
      <c r="B6831" s="4" t="s">
        <v>11</v>
      </c>
      <c r="C6831" s="4" t="s">
        <v>12</v>
      </c>
      <c r="D6831">
        <v>248</v>
      </c>
      <c r="E6831" s="4">
        <v>1</v>
      </c>
      <c r="F6831" s="5">
        <v>45182</v>
      </c>
      <c r="G6831">
        <v>202307</v>
      </c>
      <c r="H6831" s="4" t="s">
        <v>13</v>
      </c>
      <c r="I6831" t="s">
        <v>305</v>
      </c>
    </row>
    <row r="6832" spans="1:9">
      <c r="A6832" t="s">
        <v>6223</v>
      </c>
      <c r="B6832" s="4" t="s">
        <v>11</v>
      </c>
      <c r="C6832" s="4" t="s">
        <v>12</v>
      </c>
      <c r="D6832">
        <v>248</v>
      </c>
      <c r="E6832" s="4">
        <v>1</v>
      </c>
      <c r="F6832" s="5">
        <v>45182</v>
      </c>
      <c r="G6832">
        <v>202308</v>
      </c>
      <c r="H6832" s="4" t="s">
        <v>13</v>
      </c>
      <c r="I6832" t="s">
        <v>305</v>
      </c>
    </row>
    <row r="6833" spans="1:9">
      <c r="A6833" t="s">
        <v>6224</v>
      </c>
      <c r="B6833" s="4" t="s">
        <v>11</v>
      </c>
      <c r="C6833" s="4" t="s">
        <v>12</v>
      </c>
      <c r="D6833">
        <v>248</v>
      </c>
      <c r="E6833" s="4">
        <v>1</v>
      </c>
      <c r="F6833" s="5">
        <v>45182</v>
      </c>
      <c r="G6833">
        <v>202308</v>
      </c>
      <c r="H6833" s="4" t="s">
        <v>13</v>
      </c>
      <c r="I6833" t="s">
        <v>305</v>
      </c>
    </row>
    <row r="6834" spans="1:9">
      <c r="A6834" t="s">
        <v>6225</v>
      </c>
      <c r="B6834" s="4" t="s">
        <v>11</v>
      </c>
      <c r="C6834" s="4" t="s">
        <v>12</v>
      </c>
      <c r="D6834">
        <v>328</v>
      </c>
      <c r="E6834" s="4">
        <v>1</v>
      </c>
      <c r="F6834" s="5">
        <v>45182</v>
      </c>
      <c r="G6834">
        <v>202308</v>
      </c>
      <c r="H6834" s="4" t="s">
        <v>13</v>
      </c>
      <c r="I6834" t="s">
        <v>305</v>
      </c>
    </row>
    <row r="6835" spans="1:9">
      <c r="A6835" t="s">
        <v>6226</v>
      </c>
      <c r="B6835" s="4" t="s">
        <v>11</v>
      </c>
      <c r="C6835" s="4" t="s">
        <v>12</v>
      </c>
      <c r="D6835">
        <v>328</v>
      </c>
      <c r="E6835" s="4">
        <v>1</v>
      </c>
      <c r="F6835" s="5">
        <v>45182</v>
      </c>
      <c r="G6835">
        <v>202308</v>
      </c>
      <c r="H6835" s="4" t="s">
        <v>13</v>
      </c>
      <c r="I6835" t="s">
        <v>305</v>
      </c>
    </row>
    <row r="6836" spans="1:9">
      <c r="A6836" t="s">
        <v>6227</v>
      </c>
      <c r="B6836" s="4" t="s">
        <v>11</v>
      </c>
      <c r="C6836" s="4" t="s">
        <v>12</v>
      </c>
      <c r="D6836">
        <v>328</v>
      </c>
      <c r="E6836" s="4">
        <v>1</v>
      </c>
      <c r="F6836" s="5">
        <v>45182</v>
      </c>
      <c r="G6836">
        <v>202308</v>
      </c>
      <c r="H6836" s="4" t="s">
        <v>13</v>
      </c>
      <c r="I6836" t="s">
        <v>305</v>
      </c>
    </row>
    <row r="6837" spans="1:9">
      <c r="A6837" t="s">
        <v>6228</v>
      </c>
      <c r="B6837" s="4" t="s">
        <v>11</v>
      </c>
      <c r="C6837" s="4" t="s">
        <v>12</v>
      </c>
      <c r="D6837">
        <v>328</v>
      </c>
      <c r="E6837" s="4">
        <v>1</v>
      </c>
      <c r="F6837" s="5">
        <v>45182</v>
      </c>
      <c r="G6837">
        <v>202308</v>
      </c>
      <c r="H6837" s="4" t="s">
        <v>13</v>
      </c>
      <c r="I6837" t="s">
        <v>305</v>
      </c>
    </row>
    <row r="6838" spans="1:9">
      <c r="A6838" t="s">
        <v>6229</v>
      </c>
      <c r="B6838" s="4" t="s">
        <v>11</v>
      </c>
      <c r="C6838" s="4" t="s">
        <v>12</v>
      </c>
      <c r="D6838">
        <v>328</v>
      </c>
      <c r="E6838" s="4">
        <v>1</v>
      </c>
      <c r="F6838" s="5">
        <v>45182</v>
      </c>
      <c r="G6838">
        <v>202307</v>
      </c>
      <c r="H6838" s="4" t="s">
        <v>13</v>
      </c>
      <c r="I6838" t="s">
        <v>305</v>
      </c>
    </row>
    <row r="6839" spans="1:9">
      <c r="A6839" t="s">
        <v>6230</v>
      </c>
      <c r="B6839" s="4" t="s">
        <v>11</v>
      </c>
      <c r="C6839" s="4" t="s">
        <v>12</v>
      </c>
      <c r="D6839">
        <v>328</v>
      </c>
      <c r="E6839" s="4">
        <v>1</v>
      </c>
      <c r="F6839" s="5">
        <v>45182</v>
      </c>
      <c r="G6839">
        <v>202307</v>
      </c>
      <c r="H6839" s="4" t="s">
        <v>13</v>
      </c>
      <c r="I6839" t="s">
        <v>305</v>
      </c>
    </row>
    <row r="6840" spans="1:9">
      <c r="A6840" t="s">
        <v>66</v>
      </c>
      <c r="B6840" s="4" t="s">
        <v>11</v>
      </c>
      <c r="C6840" s="4" t="s">
        <v>12</v>
      </c>
      <c r="D6840">
        <v>328</v>
      </c>
      <c r="E6840" s="4">
        <v>1</v>
      </c>
      <c r="F6840" s="5">
        <v>45182</v>
      </c>
      <c r="G6840">
        <v>202307</v>
      </c>
      <c r="H6840" s="4" t="s">
        <v>13</v>
      </c>
      <c r="I6840" t="s">
        <v>305</v>
      </c>
    </row>
    <row r="6841" spans="1:9">
      <c r="A6841" t="s">
        <v>6231</v>
      </c>
      <c r="B6841" s="4" t="s">
        <v>11</v>
      </c>
      <c r="C6841" s="4" t="s">
        <v>12</v>
      </c>
      <c r="D6841">
        <v>248</v>
      </c>
      <c r="E6841" s="4">
        <v>1</v>
      </c>
      <c r="F6841" s="5">
        <v>45182</v>
      </c>
      <c r="G6841">
        <v>202307</v>
      </c>
      <c r="H6841" s="4" t="s">
        <v>13</v>
      </c>
      <c r="I6841" t="s">
        <v>305</v>
      </c>
    </row>
    <row r="6842" spans="1:9">
      <c r="A6842" t="s">
        <v>873</v>
      </c>
      <c r="B6842" s="4" t="s">
        <v>11</v>
      </c>
      <c r="C6842" s="4" t="s">
        <v>12</v>
      </c>
      <c r="D6842">
        <v>248</v>
      </c>
      <c r="E6842" s="4">
        <v>1</v>
      </c>
      <c r="F6842" s="5">
        <v>45182</v>
      </c>
      <c r="G6842">
        <v>202307</v>
      </c>
      <c r="H6842" s="4" t="s">
        <v>13</v>
      </c>
      <c r="I6842" t="s">
        <v>305</v>
      </c>
    </row>
    <row r="6843" spans="1:9">
      <c r="A6843" t="s">
        <v>4636</v>
      </c>
      <c r="B6843" s="4" t="s">
        <v>11</v>
      </c>
      <c r="C6843" s="4" t="s">
        <v>12</v>
      </c>
      <c r="D6843">
        <v>328</v>
      </c>
      <c r="E6843" s="4">
        <v>1</v>
      </c>
      <c r="F6843" s="5">
        <v>45182</v>
      </c>
      <c r="G6843">
        <v>202307</v>
      </c>
      <c r="H6843" s="4" t="s">
        <v>13</v>
      </c>
      <c r="I6843" t="s">
        <v>305</v>
      </c>
    </row>
    <row r="6844" spans="1:9">
      <c r="A6844" t="s">
        <v>2893</v>
      </c>
      <c r="B6844" s="4" t="s">
        <v>11</v>
      </c>
      <c r="C6844" s="4" t="s">
        <v>12</v>
      </c>
      <c r="D6844">
        <v>328</v>
      </c>
      <c r="E6844" s="4">
        <v>1</v>
      </c>
      <c r="F6844" s="5">
        <v>45182</v>
      </c>
      <c r="G6844">
        <v>202307</v>
      </c>
      <c r="H6844" s="4" t="s">
        <v>13</v>
      </c>
      <c r="I6844" t="s">
        <v>305</v>
      </c>
    </row>
    <row r="6845" spans="1:9">
      <c r="A6845" t="s">
        <v>6232</v>
      </c>
      <c r="B6845" s="4" t="s">
        <v>11</v>
      </c>
      <c r="C6845" s="4" t="s">
        <v>12</v>
      </c>
      <c r="D6845">
        <v>328</v>
      </c>
      <c r="E6845" s="4">
        <v>1</v>
      </c>
      <c r="F6845" s="5">
        <v>45182</v>
      </c>
      <c r="G6845">
        <v>202307</v>
      </c>
      <c r="H6845" s="4" t="s">
        <v>13</v>
      </c>
      <c r="I6845" t="s">
        <v>305</v>
      </c>
    </row>
    <row r="6846" spans="1:9">
      <c r="A6846" t="s">
        <v>6233</v>
      </c>
      <c r="B6846" s="4" t="s">
        <v>11</v>
      </c>
      <c r="C6846" s="4" t="s">
        <v>12</v>
      </c>
      <c r="D6846">
        <v>328</v>
      </c>
      <c r="E6846" s="4">
        <v>1</v>
      </c>
      <c r="F6846" s="5">
        <v>45182</v>
      </c>
      <c r="G6846">
        <v>202307</v>
      </c>
      <c r="H6846" s="4" t="s">
        <v>13</v>
      </c>
      <c r="I6846" t="s">
        <v>305</v>
      </c>
    </row>
    <row r="6847" spans="1:9">
      <c r="A6847" t="s">
        <v>6234</v>
      </c>
      <c r="B6847" s="4" t="s">
        <v>11</v>
      </c>
      <c r="C6847" s="4" t="s">
        <v>12</v>
      </c>
      <c r="D6847">
        <v>506</v>
      </c>
      <c r="E6847" s="4">
        <v>1</v>
      </c>
      <c r="F6847" s="5">
        <v>45182</v>
      </c>
      <c r="G6847">
        <v>202308</v>
      </c>
      <c r="H6847" s="4" t="s">
        <v>13</v>
      </c>
      <c r="I6847" t="s">
        <v>305</v>
      </c>
    </row>
    <row r="6848" spans="1:9">
      <c r="A6848" t="s">
        <v>6235</v>
      </c>
      <c r="B6848" s="4" t="s">
        <v>11</v>
      </c>
      <c r="C6848" s="4" t="s">
        <v>12</v>
      </c>
      <c r="D6848">
        <v>328</v>
      </c>
      <c r="E6848" s="4">
        <v>1</v>
      </c>
      <c r="F6848" s="5">
        <v>45182</v>
      </c>
      <c r="G6848">
        <v>202307</v>
      </c>
      <c r="H6848" s="4" t="s">
        <v>13</v>
      </c>
      <c r="I6848" t="s">
        <v>305</v>
      </c>
    </row>
    <row r="6849" spans="1:9">
      <c r="A6849" t="s">
        <v>859</v>
      </c>
      <c r="B6849" s="4" t="s">
        <v>11</v>
      </c>
      <c r="C6849" s="4" t="s">
        <v>12</v>
      </c>
      <c r="D6849">
        <v>328</v>
      </c>
      <c r="E6849" s="4">
        <v>1</v>
      </c>
      <c r="F6849" s="5">
        <v>45182</v>
      </c>
      <c r="G6849">
        <v>202307</v>
      </c>
      <c r="H6849" s="4" t="s">
        <v>13</v>
      </c>
      <c r="I6849" t="s">
        <v>305</v>
      </c>
    </row>
    <row r="6850" spans="1:9">
      <c r="A6850" t="s">
        <v>6236</v>
      </c>
      <c r="B6850" s="4" t="s">
        <v>11</v>
      </c>
      <c r="C6850" s="4" t="s">
        <v>12</v>
      </c>
      <c r="D6850">
        <v>328</v>
      </c>
      <c r="E6850" s="4">
        <v>1</v>
      </c>
      <c r="F6850" s="5">
        <v>45182</v>
      </c>
      <c r="G6850">
        <v>202307</v>
      </c>
      <c r="H6850" s="4" t="s">
        <v>13</v>
      </c>
      <c r="I6850" t="s">
        <v>305</v>
      </c>
    </row>
    <row r="6851" spans="1:9">
      <c r="A6851" t="s">
        <v>6237</v>
      </c>
      <c r="B6851" s="4" t="s">
        <v>11</v>
      </c>
      <c r="C6851" s="4" t="s">
        <v>12</v>
      </c>
      <c r="D6851">
        <v>328</v>
      </c>
      <c r="E6851" s="4">
        <v>1</v>
      </c>
      <c r="F6851" s="5">
        <v>45182</v>
      </c>
      <c r="G6851">
        <v>202307</v>
      </c>
      <c r="H6851" s="4" t="s">
        <v>13</v>
      </c>
      <c r="I6851" t="s">
        <v>305</v>
      </c>
    </row>
    <row r="6852" spans="1:9">
      <c r="A6852" t="s">
        <v>6238</v>
      </c>
      <c r="B6852" s="4" t="s">
        <v>11</v>
      </c>
      <c r="C6852" s="4" t="s">
        <v>12</v>
      </c>
      <c r="D6852">
        <v>328</v>
      </c>
      <c r="E6852" s="4">
        <v>1</v>
      </c>
      <c r="F6852" s="5">
        <v>45182</v>
      </c>
      <c r="G6852">
        <v>202307</v>
      </c>
      <c r="H6852" s="4" t="s">
        <v>13</v>
      </c>
      <c r="I6852" t="s">
        <v>305</v>
      </c>
    </row>
    <row r="6853" spans="1:9">
      <c r="A6853" t="s">
        <v>6239</v>
      </c>
      <c r="B6853" s="4" t="s">
        <v>11</v>
      </c>
      <c r="C6853" s="4" t="s">
        <v>12</v>
      </c>
      <c r="D6853">
        <v>328</v>
      </c>
      <c r="E6853" s="4">
        <v>1</v>
      </c>
      <c r="F6853" s="5">
        <v>45182</v>
      </c>
      <c r="G6853">
        <v>202307</v>
      </c>
      <c r="H6853" s="4" t="s">
        <v>13</v>
      </c>
      <c r="I6853" t="s">
        <v>305</v>
      </c>
    </row>
    <row r="6854" spans="1:9">
      <c r="A6854" t="s">
        <v>6240</v>
      </c>
      <c r="B6854" s="4" t="s">
        <v>11</v>
      </c>
      <c r="C6854" s="4" t="s">
        <v>12</v>
      </c>
      <c r="D6854">
        <v>328</v>
      </c>
      <c r="E6854" s="4">
        <v>1</v>
      </c>
      <c r="F6854" s="5">
        <v>45182</v>
      </c>
      <c r="G6854">
        <v>202307</v>
      </c>
      <c r="H6854" s="4" t="s">
        <v>13</v>
      </c>
      <c r="I6854" t="s">
        <v>305</v>
      </c>
    </row>
    <row r="6855" spans="1:9">
      <c r="A6855" t="s">
        <v>6241</v>
      </c>
      <c r="B6855" s="4" t="s">
        <v>11</v>
      </c>
      <c r="C6855" s="4" t="s">
        <v>12</v>
      </c>
      <c r="D6855">
        <v>328</v>
      </c>
      <c r="E6855" s="4">
        <v>1</v>
      </c>
      <c r="F6855" s="5">
        <v>45182</v>
      </c>
      <c r="G6855">
        <v>202307</v>
      </c>
      <c r="H6855" s="4" t="s">
        <v>13</v>
      </c>
      <c r="I6855" t="s">
        <v>305</v>
      </c>
    </row>
    <row r="6856" spans="1:9">
      <c r="A6856" t="s">
        <v>6242</v>
      </c>
      <c r="B6856" s="4" t="s">
        <v>11</v>
      </c>
      <c r="C6856" s="4" t="s">
        <v>12</v>
      </c>
      <c r="D6856">
        <v>328</v>
      </c>
      <c r="E6856" s="4">
        <v>1</v>
      </c>
      <c r="F6856" s="5">
        <v>45182</v>
      </c>
      <c r="G6856">
        <v>202307</v>
      </c>
      <c r="H6856" s="4" t="s">
        <v>13</v>
      </c>
      <c r="I6856" t="s">
        <v>305</v>
      </c>
    </row>
    <row r="6857" spans="1:9">
      <c r="A6857" t="s">
        <v>6243</v>
      </c>
      <c r="B6857" s="4" t="s">
        <v>11</v>
      </c>
      <c r="C6857" s="4" t="s">
        <v>12</v>
      </c>
      <c r="D6857">
        <v>328</v>
      </c>
      <c r="E6857" s="4">
        <v>1</v>
      </c>
      <c r="F6857" s="5">
        <v>45182</v>
      </c>
      <c r="G6857">
        <v>202307</v>
      </c>
      <c r="H6857" s="4" t="s">
        <v>13</v>
      </c>
      <c r="I6857" t="s">
        <v>305</v>
      </c>
    </row>
    <row r="6858" spans="1:9">
      <c r="A6858" t="s">
        <v>6244</v>
      </c>
      <c r="B6858" s="4" t="s">
        <v>11</v>
      </c>
      <c r="C6858" s="4" t="s">
        <v>12</v>
      </c>
      <c r="D6858">
        <v>328</v>
      </c>
      <c r="E6858" s="4">
        <v>1</v>
      </c>
      <c r="F6858" s="5">
        <v>45182</v>
      </c>
      <c r="G6858">
        <v>202307</v>
      </c>
      <c r="H6858" s="4" t="s">
        <v>13</v>
      </c>
      <c r="I6858" t="s">
        <v>305</v>
      </c>
    </row>
    <row r="6859" spans="1:9">
      <c r="A6859" t="s">
        <v>6245</v>
      </c>
      <c r="B6859" s="4" t="s">
        <v>11</v>
      </c>
      <c r="C6859" s="4" t="s">
        <v>12</v>
      </c>
      <c r="D6859">
        <v>328</v>
      </c>
      <c r="E6859" s="4">
        <v>1</v>
      </c>
      <c r="F6859" s="5">
        <v>45182</v>
      </c>
      <c r="G6859">
        <v>202307</v>
      </c>
      <c r="H6859" s="4" t="s">
        <v>13</v>
      </c>
      <c r="I6859" t="s">
        <v>305</v>
      </c>
    </row>
    <row r="6860" spans="1:9">
      <c r="A6860" t="s">
        <v>4846</v>
      </c>
      <c r="B6860" s="4" t="s">
        <v>11</v>
      </c>
      <c r="C6860" s="4" t="s">
        <v>12</v>
      </c>
      <c r="D6860">
        <v>328</v>
      </c>
      <c r="E6860" s="4">
        <v>1</v>
      </c>
      <c r="F6860" s="5">
        <v>45182</v>
      </c>
      <c r="G6860">
        <v>202307</v>
      </c>
      <c r="H6860" s="4" t="s">
        <v>13</v>
      </c>
      <c r="I6860" t="s">
        <v>305</v>
      </c>
    </row>
    <row r="6861" spans="1:9">
      <c r="A6861" t="s">
        <v>6246</v>
      </c>
      <c r="B6861" s="4" t="s">
        <v>11</v>
      </c>
      <c r="C6861" s="4" t="s">
        <v>12</v>
      </c>
      <c r="D6861">
        <v>328</v>
      </c>
      <c r="E6861" s="4">
        <v>1</v>
      </c>
      <c r="F6861" s="5">
        <v>45182</v>
      </c>
      <c r="G6861">
        <v>202307</v>
      </c>
      <c r="H6861" s="4" t="s">
        <v>13</v>
      </c>
      <c r="I6861" t="s">
        <v>305</v>
      </c>
    </row>
    <row r="6862" spans="1:9">
      <c r="A6862" t="s">
        <v>6247</v>
      </c>
      <c r="B6862" s="4" t="s">
        <v>11</v>
      </c>
      <c r="C6862" s="4" t="s">
        <v>12</v>
      </c>
      <c r="D6862">
        <v>328</v>
      </c>
      <c r="E6862" s="4">
        <v>1</v>
      </c>
      <c r="F6862" s="5">
        <v>45182</v>
      </c>
      <c r="G6862">
        <v>202307</v>
      </c>
      <c r="H6862" s="4" t="s">
        <v>13</v>
      </c>
      <c r="I6862" t="s">
        <v>305</v>
      </c>
    </row>
    <row r="6863" spans="1:9">
      <c r="A6863" t="s">
        <v>6248</v>
      </c>
      <c r="B6863" s="4" t="s">
        <v>11</v>
      </c>
      <c r="C6863" s="4" t="s">
        <v>12</v>
      </c>
      <c r="D6863">
        <v>506</v>
      </c>
      <c r="E6863" s="4">
        <v>1</v>
      </c>
      <c r="F6863" s="5">
        <v>45182</v>
      </c>
      <c r="G6863">
        <v>202308</v>
      </c>
      <c r="H6863" s="4" t="s">
        <v>13</v>
      </c>
      <c r="I6863" t="s">
        <v>305</v>
      </c>
    </row>
    <row r="6864" spans="1:9">
      <c r="A6864" t="s">
        <v>6249</v>
      </c>
      <c r="B6864" s="4" t="s">
        <v>11</v>
      </c>
      <c r="C6864" s="4" t="s">
        <v>12</v>
      </c>
      <c r="D6864">
        <v>506</v>
      </c>
      <c r="E6864" s="4">
        <v>1</v>
      </c>
      <c r="F6864" s="5">
        <v>45182</v>
      </c>
      <c r="G6864">
        <v>202308</v>
      </c>
      <c r="H6864" s="4" t="s">
        <v>13</v>
      </c>
      <c r="I6864" t="s">
        <v>305</v>
      </c>
    </row>
    <row r="6865" spans="1:9">
      <c r="A6865" t="s">
        <v>6250</v>
      </c>
      <c r="B6865" s="4" t="s">
        <v>11</v>
      </c>
      <c r="C6865" s="4" t="s">
        <v>12</v>
      </c>
      <c r="D6865">
        <v>506</v>
      </c>
      <c r="E6865" s="4">
        <v>1</v>
      </c>
      <c r="F6865" s="5">
        <v>45182</v>
      </c>
      <c r="G6865">
        <v>202308</v>
      </c>
      <c r="H6865" s="4" t="s">
        <v>13</v>
      </c>
      <c r="I6865" t="s">
        <v>305</v>
      </c>
    </row>
    <row r="6866" spans="1:9">
      <c r="A6866" t="s">
        <v>6251</v>
      </c>
      <c r="B6866" s="4" t="s">
        <v>11</v>
      </c>
      <c r="C6866" s="4" t="s">
        <v>12</v>
      </c>
      <c r="D6866">
        <v>328</v>
      </c>
      <c r="E6866" s="4">
        <v>1</v>
      </c>
      <c r="F6866" s="5">
        <v>45182</v>
      </c>
      <c r="G6866">
        <v>202308</v>
      </c>
      <c r="H6866" s="4" t="s">
        <v>13</v>
      </c>
      <c r="I6866" t="s">
        <v>305</v>
      </c>
    </row>
    <row r="6867" spans="1:9">
      <c r="A6867" t="s">
        <v>6252</v>
      </c>
      <c r="B6867" s="4" t="s">
        <v>11</v>
      </c>
      <c r="C6867" s="4" t="s">
        <v>12</v>
      </c>
      <c r="D6867">
        <v>328</v>
      </c>
      <c r="E6867" s="4">
        <v>1</v>
      </c>
      <c r="F6867" s="5">
        <v>45182</v>
      </c>
      <c r="G6867">
        <v>202308</v>
      </c>
      <c r="H6867" s="4" t="s">
        <v>13</v>
      </c>
      <c r="I6867" t="s">
        <v>305</v>
      </c>
    </row>
    <row r="6868" spans="1:9">
      <c r="A6868" t="s">
        <v>6253</v>
      </c>
      <c r="B6868" s="4" t="s">
        <v>11</v>
      </c>
      <c r="C6868" s="4" t="s">
        <v>12</v>
      </c>
      <c r="D6868">
        <v>328</v>
      </c>
      <c r="E6868" s="4">
        <v>1</v>
      </c>
      <c r="F6868" s="5">
        <v>45182</v>
      </c>
      <c r="G6868">
        <v>202307</v>
      </c>
      <c r="H6868" s="4" t="s">
        <v>13</v>
      </c>
      <c r="I6868" t="s">
        <v>305</v>
      </c>
    </row>
    <row r="6869" spans="1:9">
      <c r="A6869" t="s">
        <v>6254</v>
      </c>
      <c r="B6869" s="4" t="s">
        <v>11</v>
      </c>
      <c r="C6869" s="4" t="s">
        <v>12</v>
      </c>
      <c r="D6869">
        <v>328</v>
      </c>
      <c r="E6869" s="4">
        <v>1</v>
      </c>
      <c r="F6869" s="5">
        <v>45182</v>
      </c>
      <c r="G6869">
        <v>202307</v>
      </c>
      <c r="H6869" s="4" t="s">
        <v>13</v>
      </c>
      <c r="I6869" t="s">
        <v>305</v>
      </c>
    </row>
    <row r="6870" spans="1:9">
      <c r="A6870" t="s">
        <v>6255</v>
      </c>
      <c r="B6870" s="4" t="s">
        <v>11</v>
      </c>
      <c r="C6870" s="4" t="s">
        <v>12</v>
      </c>
      <c r="D6870">
        <v>248</v>
      </c>
      <c r="E6870" s="4">
        <v>1</v>
      </c>
      <c r="F6870" s="5">
        <v>45182</v>
      </c>
      <c r="G6870">
        <v>202307</v>
      </c>
      <c r="H6870" s="4" t="s">
        <v>13</v>
      </c>
      <c r="I6870" t="s">
        <v>305</v>
      </c>
    </row>
    <row r="6871" spans="1:9">
      <c r="A6871" t="s">
        <v>6256</v>
      </c>
      <c r="B6871" s="4" t="s">
        <v>11</v>
      </c>
      <c r="C6871" s="4" t="s">
        <v>12</v>
      </c>
      <c r="D6871">
        <v>328</v>
      </c>
      <c r="E6871" s="4">
        <v>1</v>
      </c>
      <c r="F6871" s="5">
        <v>45182</v>
      </c>
      <c r="G6871">
        <v>202307</v>
      </c>
      <c r="H6871" s="4" t="s">
        <v>13</v>
      </c>
      <c r="I6871" t="s">
        <v>305</v>
      </c>
    </row>
    <row r="6872" spans="1:9">
      <c r="A6872" t="s">
        <v>6257</v>
      </c>
      <c r="B6872" s="4" t="s">
        <v>11</v>
      </c>
      <c r="C6872" s="4" t="s">
        <v>12</v>
      </c>
      <c r="D6872">
        <v>328</v>
      </c>
      <c r="E6872" s="4">
        <v>1</v>
      </c>
      <c r="F6872" s="5">
        <v>45182</v>
      </c>
      <c r="G6872">
        <v>202307</v>
      </c>
      <c r="H6872" s="4" t="s">
        <v>13</v>
      </c>
      <c r="I6872" t="s">
        <v>305</v>
      </c>
    </row>
    <row r="6873" spans="1:9">
      <c r="A6873" t="s">
        <v>6258</v>
      </c>
      <c r="B6873" s="4" t="s">
        <v>11</v>
      </c>
      <c r="C6873" s="4" t="s">
        <v>12</v>
      </c>
      <c r="D6873">
        <v>328</v>
      </c>
      <c r="E6873" s="4">
        <v>1</v>
      </c>
      <c r="F6873" s="5">
        <v>45182</v>
      </c>
      <c r="G6873">
        <v>202307</v>
      </c>
      <c r="H6873" s="4" t="s">
        <v>13</v>
      </c>
      <c r="I6873" t="s">
        <v>305</v>
      </c>
    </row>
    <row r="6874" spans="1:9">
      <c r="A6874" t="s">
        <v>6259</v>
      </c>
      <c r="B6874" s="4" t="s">
        <v>11</v>
      </c>
      <c r="C6874" s="4" t="s">
        <v>12</v>
      </c>
      <c r="D6874">
        <v>328</v>
      </c>
      <c r="E6874" s="4">
        <v>1</v>
      </c>
      <c r="F6874" s="5">
        <v>45182</v>
      </c>
      <c r="G6874">
        <v>202307</v>
      </c>
      <c r="H6874" s="4" t="s">
        <v>13</v>
      </c>
      <c r="I6874" t="s">
        <v>305</v>
      </c>
    </row>
    <row r="6875" spans="1:9">
      <c r="A6875" t="s">
        <v>6260</v>
      </c>
      <c r="B6875" s="4" t="s">
        <v>11</v>
      </c>
      <c r="C6875" s="4" t="s">
        <v>12</v>
      </c>
      <c r="D6875">
        <v>248</v>
      </c>
      <c r="E6875" s="4">
        <v>1</v>
      </c>
      <c r="F6875" s="5">
        <v>45182</v>
      </c>
      <c r="G6875">
        <v>202307</v>
      </c>
      <c r="H6875" s="4" t="s">
        <v>13</v>
      </c>
      <c r="I6875" t="s">
        <v>305</v>
      </c>
    </row>
    <row r="6876" spans="1:9">
      <c r="A6876" t="s">
        <v>6261</v>
      </c>
      <c r="B6876" s="4" t="s">
        <v>11</v>
      </c>
      <c r="C6876" s="4" t="s">
        <v>12</v>
      </c>
      <c r="D6876">
        <v>248</v>
      </c>
      <c r="E6876" s="4">
        <v>1</v>
      </c>
      <c r="F6876" s="5">
        <v>45182</v>
      </c>
      <c r="G6876">
        <v>202307</v>
      </c>
      <c r="H6876" s="4" t="s">
        <v>13</v>
      </c>
      <c r="I6876" t="s">
        <v>305</v>
      </c>
    </row>
    <row r="6877" spans="1:9">
      <c r="A6877" t="s">
        <v>6262</v>
      </c>
      <c r="B6877" s="4" t="s">
        <v>11</v>
      </c>
      <c r="C6877" s="4" t="s">
        <v>12</v>
      </c>
      <c r="D6877">
        <v>248</v>
      </c>
      <c r="E6877" s="4">
        <v>1</v>
      </c>
      <c r="F6877" s="5">
        <v>45182</v>
      </c>
      <c r="G6877">
        <v>202307</v>
      </c>
      <c r="H6877" s="4" t="s">
        <v>13</v>
      </c>
      <c r="I6877" t="s">
        <v>305</v>
      </c>
    </row>
    <row r="6878" spans="1:9">
      <c r="A6878" t="s">
        <v>6263</v>
      </c>
      <c r="B6878" s="4" t="s">
        <v>11</v>
      </c>
      <c r="C6878" s="4" t="s">
        <v>12</v>
      </c>
      <c r="D6878">
        <v>328</v>
      </c>
      <c r="E6878" s="4">
        <v>1</v>
      </c>
      <c r="F6878" s="5">
        <v>45182</v>
      </c>
      <c r="G6878">
        <v>202307</v>
      </c>
      <c r="H6878" s="4" t="s">
        <v>13</v>
      </c>
      <c r="I6878" t="s">
        <v>305</v>
      </c>
    </row>
    <row r="6879" spans="1:9">
      <c r="A6879" t="s">
        <v>6264</v>
      </c>
      <c r="B6879" s="4" t="s">
        <v>11</v>
      </c>
      <c r="C6879" s="4" t="s">
        <v>12</v>
      </c>
      <c r="D6879">
        <v>328</v>
      </c>
      <c r="E6879" s="4">
        <v>1</v>
      </c>
      <c r="F6879" s="5">
        <v>45182</v>
      </c>
      <c r="G6879">
        <v>202307</v>
      </c>
      <c r="H6879" s="4" t="s">
        <v>13</v>
      </c>
      <c r="I6879" t="s">
        <v>305</v>
      </c>
    </row>
    <row r="6880" spans="1:9">
      <c r="A6880" t="s">
        <v>6265</v>
      </c>
      <c r="B6880" s="4" t="s">
        <v>11</v>
      </c>
      <c r="C6880" s="4" t="s">
        <v>12</v>
      </c>
      <c r="D6880">
        <v>328</v>
      </c>
      <c r="E6880" s="4">
        <v>1</v>
      </c>
      <c r="F6880" s="5">
        <v>45182</v>
      </c>
      <c r="G6880">
        <v>202307</v>
      </c>
      <c r="H6880" s="4" t="s">
        <v>13</v>
      </c>
      <c r="I6880" t="s">
        <v>305</v>
      </c>
    </row>
    <row r="6881" spans="1:9">
      <c r="A6881" t="s">
        <v>6266</v>
      </c>
      <c r="B6881" s="4" t="s">
        <v>11</v>
      </c>
      <c r="C6881" s="4" t="s">
        <v>12</v>
      </c>
      <c r="D6881">
        <v>248</v>
      </c>
      <c r="E6881" s="4">
        <v>1</v>
      </c>
      <c r="F6881" s="5">
        <v>45182</v>
      </c>
      <c r="G6881">
        <v>202307</v>
      </c>
      <c r="H6881" s="4" t="s">
        <v>13</v>
      </c>
      <c r="I6881" t="s">
        <v>305</v>
      </c>
    </row>
    <row r="6882" spans="1:9">
      <c r="A6882" t="s">
        <v>6267</v>
      </c>
      <c r="B6882" s="4" t="s">
        <v>11</v>
      </c>
      <c r="C6882" s="4" t="s">
        <v>12</v>
      </c>
      <c r="D6882">
        <v>328</v>
      </c>
      <c r="E6882" s="4">
        <v>1</v>
      </c>
      <c r="F6882" s="5">
        <v>45182</v>
      </c>
      <c r="G6882">
        <v>202307</v>
      </c>
      <c r="H6882" s="4" t="s">
        <v>13</v>
      </c>
      <c r="I6882" t="s">
        <v>305</v>
      </c>
    </row>
    <row r="6883" spans="1:9">
      <c r="A6883" t="s">
        <v>6268</v>
      </c>
      <c r="B6883" s="4" t="s">
        <v>11</v>
      </c>
      <c r="C6883" s="4" t="s">
        <v>12</v>
      </c>
      <c r="D6883">
        <v>328</v>
      </c>
      <c r="E6883" s="4">
        <v>1</v>
      </c>
      <c r="F6883" s="5">
        <v>45182</v>
      </c>
      <c r="G6883">
        <v>202307</v>
      </c>
      <c r="H6883" s="4" t="s">
        <v>13</v>
      </c>
      <c r="I6883" t="s">
        <v>305</v>
      </c>
    </row>
    <row r="6884" spans="1:9">
      <c r="A6884" t="s">
        <v>121</v>
      </c>
      <c r="B6884" s="4" t="s">
        <v>11</v>
      </c>
      <c r="C6884" s="4" t="s">
        <v>12</v>
      </c>
      <c r="D6884">
        <v>328</v>
      </c>
      <c r="E6884" s="4">
        <v>1</v>
      </c>
      <c r="F6884" s="5">
        <v>45182</v>
      </c>
      <c r="G6884">
        <v>202307</v>
      </c>
      <c r="H6884" s="4" t="s">
        <v>13</v>
      </c>
      <c r="I6884" t="s">
        <v>305</v>
      </c>
    </row>
    <row r="6885" spans="1:9">
      <c r="A6885" t="s">
        <v>2824</v>
      </c>
      <c r="B6885" s="4" t="s">
        <v>11</v>
      </c>
      <c r="C6885" s="4" t="s">
        <v>12</v>
      </c>
      <c r="D6885">
        <v>328</v>
      </c>
      <c r="E6885" s="4">
        <v>1</v>
      </c>
      <c r="F6885" s="5">
        <v>45182</v>
      </c>
      <c r="G6885">
        <v>202307</v>
      </c>
      <c r="H6885" s="4" t="s">
        <v>13</v>
      </c>
      <c r="I6885" t="s">
        <v>305</v>
      </c>
    </row>
    <row r="6886" spans="1:9">
      <c r="A6886" t="s">
        <v>6269</v>
      </c>
      <c r="B6886" s="4" t="s">
        <v>11</v>
      </c>
      <c r="C6886" s="4" t="s">
        <v>12</v>
      </c>
      <c r="D6886">
        <v>248</v>
      </c>
      <c r="E6886" s="4">
        <v>1</v>
      </c>
      <c r="F6886" s="5">
        <v>45182</v>
      </c>
      <c r="G6886">
        <v>202307</v>
      </c>
      <c r="H6886" s="4" t="s">
        <v>13</v>
      </c>
      <c r="I6886" t="s">
        <v>305</v>
      </c>
    </row>
    <row r="6887" spans="1:9">
      <c r="A6887" t="s">
        <v>6270</v>
      </c>
      <c r="B6887" s="4" t="s">
        <v>11</v>
      </c>
      <c r="C6887" s="4" t="s">
        <v>12</v>
      </c>
      <c r="D6887">
        <v>506</v>
      </c>
      <c r="E6887" s="4">
        <v>1</v>
      </c>
      <c r="F6887" s="5">
        <v>45182</v>
      </c>
      <c r="G6887">
        <v>202307</v>
      </c>
      <c r="H6887" s="4" t="s">
        <v>13</v>
      </c>
      <c r="I6887" t="s">
        <v>305</v>
      </c>
    </row>
    <row r="6888" spans="1:9">
      <c r="A6888" t="s">
        <v>210</v>
      </c>
      <c r="B6888" s="4" t="s">
        <v>11</v>
      </c>
      <c r="C6888" s="4" t="s">
        <v>12</v>
      </c>
      <c r="D6888">
        <v>328</v>
      </c>
      <c r="E6888" s="4">
        <v>1</v>
      </c>
      <c r="F6888" s="5">
        <v>45182</v>
      </c>
      <c r="G6888">
        <v>202307</v>
      </c>
      <c r="H6888" s="4" t="s">
        <v>13</v>
      </c>
      <c r="I6888" t="s">
        <v>305</v>
      </c>
    </row>
    <row r="6889" spans="1:9">
      <c r="A6889" t="s">
        <v>6271</v>
      </c>
      <c r="B6889" s="4" t="s">
        <v>11</v>
      </c>
      <c r="C6889" s="4" t="s">
        <v>12</v>
      </c>
      <c r="D6889">
        <v>248</v>
      </c>
      <c r="E6889" s="4">
        <v>1</v>
      </c>
      <c r="F6889" s="5">
        <v>45182</v>
      </c>
      <c r="G6889">
        <v>202307</v>
      </c>
      <c r="H6889" s="4" t="s">
        <v>13</v>
      </c>
      <c r="I6889" t="s">
        <v>305</v>
      </c>
    </row>
    <row r="6890" spans="1:9">
      <c r="A6890" t="s">
        <v>3713</v>
      </c>
      <c r="B6890" s="4" t="s">
        <v>11</v>
      </c>
      <c r="C6890" s="4" t="s">
        <v>12</v>
      </c>
      <c r="D6890">
        <v>328</v>
      </c>
      <c r="E6890" s="4">
        <v>1</v>
      </c>
      <c r="F6890" s="5">
        <v>45182</v>
      </c>
      <c r="G6890">
        <v>202308</v>
      </c>
      <c r="H6890" s="4" t="s">
        <v>13</v>
      </c>
      <c r="I6890" t="s">
        <v>305</v>
      </c>
    </row>
    <row r="6891" spans="1:9">
      <c r="A6891" t="s">
        <v>5731</v>
      </c>
      <c r="B6891" s="4" t="s">
        <v>11</v>
      </c>
      <c r="C6891" s="4" t="s">
        <v>12</v>
      </c>
      <c r="D6891">
        <v>328</v>
      </c>
      <c r="E6891" s="4">
        <v>1</v>
      </c>
      <c r="F6891" s="5">
        <v>45182</v>
      </c>
      <c r="G6891">
        <v>202307</v>
      </c>
      <c r="H6891" s="4" t="s">
        <v>13</v>
      </c>
      <c r="I6891" t="s">
        <v>305</v>
      </c>
    </row>
    <row r="6892" spans="1:9">
      <c r="A6892" t="s">
        <v>1926</v>
      </c>
      <c r="B6892" s="4" t="s">
        <v>11</v>
      </c>
      <c r="C6892" s="4" t="s">
        <v>12</v>
      </c>
      <c r="D6892">
        <v>328</v>
      </c>
      <c r="E6892" s="4">
        <v>1</v>
      </c>
      <c r="F6892" s="5">
        <v>45182</v>
      </c>
      <c r="G6892">
        <v>202307</v>
      </c>
      <c r="H6892" s="4" t="s">
        <v>13</v>
      </c>
      <c r="I6892" t="s">
        <v>305</v>
      </c>
    </row>
    <row r="6893" spans="1:9">
      <c r="A6893" t="s">
        <v>6272</v>
      </c>
      <c r="B6893" s="4" t="s">
        <v>11</v>
      </c>
      <c r="C6893" s="4" t="s">
        <v>12</v>
      </c>
      <c r="D6893">
        <v>506</v>
      </c>
      <c r="E6893" s="4">
        <v>1</v>
      </c>
      <c r="F6893" s="5">
        <v>45182</v>
      </c>
      <c r="G6893">
        <v>202307</v>
      </c>
      <c r="H6893" s="4" t="s">
        <v>13</v>
      </c>
      <c r="I6893" t="s">
        <v>305</v>
      </c>
    </row>
    <row r="6894" spans="1:9">
      <c r="A6894" t="s">
        <v>6273</v>
      </c>
      <c r="B6894" s="4" t="s">
        <v>11</v>
      </c>
      <c r="C6894" s="4" t="s">
        <v>12</v>
      </c>
      <c r="D6894">
        <v>506</v>
      </c>
      <c r="E6894" s="4">
        <v>1</v>
      </c>
      <c r="F6894" s="5">
        <v>45182</v>
      </c>
      <c r="G6894">
        <v>202307</v>
      </c>
      <c r="H6894" s="4" t="s">
        <v>13</v>
      </c>
      <c r="I6894" t="s">
        <v>305</v>
      </c>
    </row>
    <row r="6895" spans="1:9">
      <c r="A6895" t="s">
        <v>6274</v>
      </c>
      <c r="B6895" s="4" t="s">
        <v>11</v>
      </c>
      <c r="C6895" s="4" t="s">
        <v>12</v>
      </c>
      <c r="D6895">
        <v>506</v>
      </c>
      <c r="E6895" s="4">
        <v>1</v>
      </c>
      <c r="F6895" s="5">
        <v>45182</v>
      </c>
      <c r="G6895">
        <v>202307</v>
      </c>
      <c r="H6895" s="4" t="s">
        <v>13</v>
      </c>
      <c r="I6895" t="s">
        <v>305</v>
      </c>
    </row>
    <row r="6896" spans="1:9">
      <c r="A6896" t="s">
        <v>6275</v>
      </c>
      <c r="B6896" s="4" t="s">
        <v>11</v>
      </c>
      <c r="C6896" s="4" t="s">
        <v>12</v>
      </c>
      <c r="D6896">
        <v>328</v>
      </c>
      <c r="E6896" s="4">
        <v>1</v>
      </c>
      <c r="F6896" s="5">
        <v>45182</v>
      </c>
      <c r="G6896">
        <v>202307</v>
      </c>
      <c r="H6896" s="4" t="s">
        <v>13</v>
      </c>
      <c r="I6896" t="s">
        <v>305</v>
      </c>
    </row>
    <row r="6897" spans="1:9">
      <c r="A6897" t="s">
        <v>6276</v>
      </c>
      <c r="B6897" s="4" t="s">
        <v>11</v>
      </c>
      <c r="C6897" s="4" t="s">
        <v>12</v>
      </c>
      <c r="D6897">
        <v>328</v>
      </c>
      <c r="E6897" s="4">
        <v>1</v>
      </c>
      <c r="F6897" s="5">
        <v>45182</v>
      </c>
      <c r="G6897">
        <v>202307</v>
      </c>
      <c r="H6897" s="4" t="s">
        <v>13</v>
      </c>
      <c r="I6897" t="s">
        <v>305</v>
      </c>
    </row>
    <row r="6898" spans="1:9">
      <c r="A6898" t="s">
        <v>6277</v>
      </c>
      <c r="B6898" s="4" t="s">
        <v>11</v>
      </c>
      <c r="C6898" s="4" t="s">
        <v>12</v>
      </c>
      <c r="D6898">
        <v>328</v>
      </c>
      <c r="E6898" s="4">
        <v>1</v>
      </c>
      <c r="F6898" s="5">
        <v>45182</v>
      </c>
      <c r="G6898">
        <v>202307</v>
      </c>
      <c r="H6898" s="4" t="s">
        <v>13</v>
      </c>
      <c r="I6898" t="s">
        <v>305</v>
      </c>
    </row>
    <row r="6899" spans="1:9">
      <c r="A6899" t="s">
        <v>6278</v>
      </c>
      <c r="B6899" s="4" t="s">
        <v>11</v>
      </c>
      <c r="C6899" s="4" t="s">
        <v>12</v>
      </c>
      <c r="D6899">
        <v>328</v>
      </c>
      <c r="E6899" s="4">
        <v>1</v>
      </c>
      <c r="F6899" s="5">
        <v>45182</v>
      </c>
      <c r="G6899">
        <v>202307</v>
      </c>
      <c r="H6899" s="4" t="s">
        <v>13</v>
      </c>
      <c r="I6899" t="s">
        <v>305</v>
      </c>
    </row>
    <row r="6900" spans="1:9">
      <c r="A6900" t="s">
        <v>6279</v>
      </c>
      <c r="B6900" s="4" t="s">
        <v>11</v>
      </c>
      <c r="C6900" s="4" t="s">
        <v>12</v>
      </c>
      <c r="D6900">
        <v>328</v>
      </c>
      <c r="E6900" s="4">
        <v>1</v>
      </c>
      <c r="F6900" s="5">
        <v>45182</v>
      </c>
      <c r="G6900">
        <v>202307</v>
      </c>
      <c r="H6900" s="4" t="s">
        <v>13</v>
      </c>
      <c r="I6900" t="s">
        <v>305</v>
      </c>
    </row>
    <row r="6901" spans="1:9">
      <c r="A6901" t="s">
        <v>6280</v>
      </c>
      <c r="B6901" s="4" t="s">
        <v>11</v>
      </c>
      <c r="C6901" s="4" t="s">
        <v>12</v>
      </c>
      <c r="D6901">
        <v>328</v>
      </c>
      <c r="E6901" s="4">
        <v>1</v>
      </c>
      <c r="F6901" s="5">
        <v>45182</v>
      </c>
      <c r="G6901">
        <v>202307</v>
      </c>
      <c r="H6901" s="4" t="s">
        <v>13</v>
      </c>
      <c r="I6901" t="s">
        <v>305</v>
      </c>
    </row>
    <row r="6902" spans="1:9">
      <c r="A6902" t="s">
        <v>6281</v>
      </c>
      <c r="B6902" s="4" t="s">
        <v>11</v>
      </c>
      <c r="C6902" s="4" t="s">
        <v>12</v>
      </c>
      <c r="D6902">
        <v>328</v>
      </c>
      <c r="E6902" s="4">
        <v>1</v>
      </c>
      <c r="F6902" s="5">
        <v>45182</v>
      </c>
      <c r="G6902">
        <v>202307</v>
      </c>
      <c r="H6902" s="4" t="s">
        <v>13</v>
      </c>
      <c r="I6902" t="s">
        <v>305</v>
      </c>
    </row>
    <row r="6903" spans="1:9">
      <c r="A6903" t="s">
        <v>6282</v>
      </c>
      <c r="B6903" s="4" t="s">
        <v>11</v>
      </c>
      <c r="C6903" s="4" t="s">
        <v>12</v>
      </c>
      <c r="D6903">
        <v>328</v>
      </c>
      <c r="E6903" s="4">
        <v>1</v>
      </c>
      <c r="F6903" s="5">
        <v>45182</v>
      </c>
      <c r="G6903">
        <v>202307</v>
      </c>
      <c r="H6903" s="4" t="s">
        <v>13</v>
      </c>
      <c r="I6903" t="s">
        <v>305</v>
      </c>
    </row>
    <row r="6904" spans="1:9">
      <c r="A6904" t="s">
        <v>5200</v>
      </c>
      <c r="B6904" s="4" t="s">
        <v>11</v>
      </c>
      <c r="C6904" s="4" t="s">
        <v>12</v>
      </c>
      <c r="D6904">
        <v>506</v>
      </c>
      <c r="E6904" s="4">
        <v>1</v>
      </c>
      <c r="F6904" s="5">
        <v>45182</v>
      </c>
      <c r="G6904">
        <v>202307</v>
      </c>
      <c r="H6904" s="4" t="s">
        <v>13</v>
      </c>
      <c r="I6904" t="s">
        <v>305</v>
      </c>
    </row>
    <row r="6905" spans="1:9">
      <c r="A6905" t="s">
        <v>4221</v>
      </c>
      <c r="B6905" s="4" t="s">
        <v>11</v>
      </c>
      <c r="C6905" s="4" t="s">
        <v>12</v>
      </c>
      <c r="D6905">
        <v>506</v>
      </c>
      <c r="E6905" s="4">
        <v>1</v>
      </c>
      <c r="F6905" s="5">
        <v>45182</v>
      </c>
      <c r="G6905">
        <v>202307</v>
      </c>
      <c r="H6905" s="4" t="s">
        <v>13</v>
      </c>
      <c r="I6905" t="s">
        <v>305</v>
      </c>
    </row>
    <row r="6906" spans="1:9">
      <c r="A6906" t="s">
        <v>6283</v>
      </c>
      <c r="B6906" s="4" t="s">
        <v>11</v>
      </c>
      <c r="C6906" s="4" t="s">
        <v>12</v>
      </c>
      <c r="D6906">
        <v>506</v>
      </c>
      <c r="E6906" s="4">
        <v>1</v>
      </c>
      <c r="F6906" s="5">
        <v>45182</v>
      </c>
      <c r="G6906">
        <v>202307</v>
      </c>
      <c r="H6906" s="4" t="s">
        <v>13</v>
      </c>
      <c r="I6906" t="s">
        <v>305</v>
      </c>
    </row>
    <row r="6907" spans="1:9">
      <c r="A6907" t="s">
        <v>6284</v>
      </c>
      <c r="B6907" s="4" t="s">
        <v>11</v>
      </c>
      <c r="C6907" s="4" t="s">
        <v>12</v>
      </c>
      <c r="D6907">
        <v>248</v>
      </c>
      <c r="E6907" s="4">
        <v>1</v>
      </c>
      <c r="F6907" s="5">
        <v>45182</v>
      </c>
      <c r="G6907">
        <v>202308</v>
      </c>
      <c r="H6907" s="4" t="s">
        <v>13</v>
      </c>
      <c r="I6907" t="s">
        <v>305</v>
      </c>
    </row>
    <row r="6908" spans="1:9">
      <c r="A6908" t="s">
        <v>6285</v>
      </c>
      <c r="B6908" s="4" t="s">
        <v>11</v>
      </c>
      <c r="C6908" s="4" t="s">
        <v>12</v>
      </c>
      <c r="D6908">
        <v>328</v>
      </c>
      <c r="E6908" s="4">
        <v>1</v>
      </c>
      <c r="F6908" s="5">
        <v>45182</v>
      </c>
      <c r="G6908">
        <v>202307</v>
      </c>
      <c r="H6908" s="4" t="s">
        <v>13</v>
      </c>
      <c r="I6908" t="s">
        <v>305</v>
      </c>
    </row>
    <row r="6909" spans="1:9">
      <c r="A6909" t="s">
        <v>6286</v>
      </c>
      <c r="B6909" s="4" t="s">
        <v>11</v>
      </c>
      <c r="C6909" s="4" t="s">
        <v>12</v>
      </c>
      <c r="D6909">
        <v>328</v>
      </c>
      <c r="E6909" s="4">
        <v>1</v>
      </c>
      <c r="F6909" s="5">
        <v>45182</v>
      </c>
      <c r="G6909">
        <v>202307</v>
      </c>
      <c r="H6909" s="4" t="s">
        <v>13</v>
      </c>
      <c r="I6909" t="s">
        <v>305</v>
      </c>
    </row>
    <row r="6910" spans="1:9">
      <c r="A6910" t="s">
        <v>6287</v>
      </c>
      <c r="B6910" s="4" t="s">
        <v>11</v>
      </c>
      <c r="C6910" s="4" t="s">
        <v>12</v>
      </c>
      <c r="D6910">
        <v>328</v>
      </c>
      <c r="E6910" s="4">
        <v>1</v>
      </c>
      <c r="F6910" s="5">
        <v>45182</v>
      </c>
      <c r="G6910">
        <v>202307</v>
      </c>
      <c r="H6910" s="4" t="s">
        <v>13</v>
      </c>
      <c r="I6910" t="s">
        <v>305</v>
      </c>
    </row>
    <row r="6911" spans="1:9">
      <c r="A6911" t="s">
        <v>6288</v>
      </c>
      <c r="B6911" s="4" t="s">
        <v>11</v>
      </c>
      <c r="C6911" s="4" t="s">
        <v>12</v>
      </c>
      <c r="D6911">
        <v>328</v>
      </c>
      <c r="E6911" s="4">
        <v>1</v>
      </c>
      <c r="F6911" s="5">
        <v>45182</v>
      </c>
      <c r="G6911">
        <v>202307</v>
      </c>
      <c r="H6911" s="4" t="s">
        <v>13</v>
      </c>
      <c r="I6911" t="s">
        <v>305</v>
      </c>
    </row>
    <row r="6912" spans="1:9">
      <c r="A6912" t="s">
        <v>6289</v>
      </c>
      <c r="B6912" s="4" t="s">
        <v>11</v>
      </c>
      <c r="C6912" s="4" t="s">
        <v>12</v>
      </c>
      <c r="D6912">
        <v>328</v>
      </c>
      <c r="E6912" s="4">
        <v>1</v>
      </c>
      <c r="F6912" s="5">
        <v>45182</v>
      </c>
      <c r="G6912">
        <v>202307</v>
      </c>
      <c r="H6912" s="4" t="s">
        <v>13</v>
      </c>
      <c r="I6912" t="s">
        <v>305</v>
      </c>
    </row>
    <row r="6913" spans="1:9">
      <c r="A6913" t="s">
        <v>6290</v>
      </c>
      <c r="B6913" s="4" t="s">
        <v>11</v>
      </c>
      <c r="C6913" s="4" t="s">
        <v>12</v>
      </c>
      <c r="D6913">
        <v>328</v>
      </c>
      <c r="E6913" s="4">
        <v>1</v>
      </c>
      <c r="F6913" s="5">
        <v>45182</v>
      </c>
      <c r="G6913">
        <v>202307</v>
      </c>
      <c r="H6913" s="4" t="s">
        <v>13</v>
      </c>
      <c r="I6913" t="s">
        <v>305</v>
      </c>
    </row>
    <row r="6914" spans="1:9">
      <c r="A6914" t="s">
        <v>6291</v>
      </c>
      <c r="B6914" s="4" t="s">
        <v>11</v>
      </c>
      <c r="C6914" s="4" t="s">
        <v>12</v>
      </c>
      <c r="D6914">
        <v>248</v>
      </c>
      <c r="E6914" s="4">
        <v>1</v>
      </c>
      <c r="F6914" s="5">
        <v>45182</v>
      </c>
      <c r="G6914">
        <v>202307</v>
      </c>
      <c r="H6914" s="4" t="s">
        <v>13</v>
      </c>
      <c r="I6914" t="s">
        <v>305</v>
      </c>
    </row>
    <row r="6915" spans="1:9">
      <c r="A6915" t="s">
        <v>6292</v>
      </c>
      <c r="B6915" s="4" t="s">
        <v>11</v>
      </c>
      <c r="C6915" s="4" t="s">
        <v>12</v>
      </c>
      <c r="D6915">
        <v>248</v>
      </c>
      <c r="E6915" s="4">
        <v>1</v>
      </c>
      <c r="F6915" s="5">
        <v>45182</v>
      </c>
      <c r="G6915">
        <v>202307</v>
      </c>
      <c r="H6915" s="4" t="s">
        <v>13</v>
      </c>
      <c r="I6915" t="s">
        <v>305</v>
      </c>
    </row>
    <row r="6916" spans="1:9">
      <c r="A6916" t="s">
        <v>6293</v>
      </c>
      <c r="B6916" s="4" t="s">
        <v>11</v>
      </c>
      <c r="C6916" s="4" t="s">
        <v>12</v>
      </c>
      <c r="D6916">
        <v>248</v>
      </c>
      <c r="E6916" s="4">
        <v>1</v>
      </c>
      <c r="F6916" s="5">
        <v>45182</v>
      </c>
      <c r="G6916">
        <v>202307</v>
      </c>
      <c r="H6916" s="4" t="s">
        <v>13</v>
      </c>
      <c r="I6916" t="s">
        <v>305</v>
      </c>
    </row>
    <row r="6917" spans="1:9">
      <c r="A6917" t="s">
        <v>6294</v>
      </c>
      <c r="B6917" s="4" t="s">
        <v>11</v>
      </c>
      <c r="C6917" s="4" t="s">
        <v>12</v>
      </c>
      <c r="D6917">
        <v>248</v>
      </c>
      <c r="E6917" s="4">
        <v>1</v>
      </c>
      <c r="F6917" s="5">
        <v>45182</v>
      </c>
      <c r="G6917">
        <v>202307</v>
      </c>
      <c r="H6917" s="4" t="s">
        <v>13</v>
      </c>
      <c r="I6917" t="s">
        <v>305</v>
      </c>
    </row>
    <row r="6918" spans="1:9">
      <c r="A6918" t="s">
        <v>6295</v>
      </c>
      <c r="B6918" s="4" t="s">
        <v>11</v>
      </c>
      <c r="C6918" s="4" t="s">
        <v>12</v>
      </c>
      <c r="D6918">
        <v>248</v>
      </c>
      <c r="E6918" s="4">
        <v>1</v>
      </c>
      <c r="F6918" s="5">
        <v>45182</v>
      </c>
      <c r="G6918">
        <v>202307</v>
      </c>
      <c r="H6918" s="4" t="s">
        <v>13</v>
      </c>
      <c r="I6918" t="s">
        <v>305</v>
      </c>
    </row>
    <row r="6919" spans="1:9">
      <c r="A6919" t="s">
        <v>6296</v>
      </c>
      <c r="B6919" s="4" t="s">
        <v>11</v>
      </c>
      <c r="C6919" s="4" t="s">
        <v>12</v>
      </c>
      <c r="D6919">
        <v>248</v>
      </c>
      <c r="E6919" s="4">
        <v>1</v>
      </c>
      <c r="F6919" s="5">
        <v>45182</v>
      </c>
      <c r="G6919">
        <v>202307</v>
      </c>
      <c r="H6919" s="4" t="s">
        <v>13</v>
      </c>
      <c r="I6919" t="s">
        <v>305</v>
      </c>
    </row>
    <row r="6920" spans="1:9">
      <c r="A6920" t="s">
        <v>5837</v>
      </c>
      <c r="B6920" s="4" t="s">
        <v>11</v>
      </c>
      <c r="C6920" s="4" t="s">
        <v>12</v>
      </c>
      <c r="D6920">
        <v>248</v>
      </c>
      <c r="E6920" s="4">
        <v>1</v>
      </c>
      <c r="F6920" s="5">
        <v>45182</v>
      </c>
      <c r="G6920">
        <v>202307</v>
      </c>
      <c r="H6920" s="4" t="s">
        <v>13</v>
      </c>
      <c r="I6920" t="s">
        <v>305</v>
      </c>
    </row>
    <row r="6921" spans="1:9">
      <c r="A6921" t="s">
        <v>6143</v>
      </c>
      <c r="B6921" s="4" t="s">
        <v>11</v>
      </c>
      <c r="C6921" s="4" t="s">
        <v>12</v>
      </c>
      <c r="D6921">
        <v>328</v>
      </c>
      <c r="E6921" s="4">
        <v>1</v>
      </c>
      <c r="F6921" s="5">
        <v>45182</v>
      </c>
      <c r="G6921">
        <v>202307</v>
      </c>
      <c r="H6921" s="4" t="s">
        <v>13</v>
      </c>
      <c r="I6921" t="s">
        <v>305</v>
      </c>
    </row>
    <row r="6922" spans="1:9">
      <c r="A6922" t="s">
        <v>6297</v>
      </c>
      <c r="B6922" s="4" t="s">
        <v>11</v>
      </c>
      <c r="C6922" s="4" t="s">
        <v>12</v>
      </c>
      <c r="D6922">
        <v>328</v>
      </c>
      <c r="E6922" s="4">
        <v>1</v>
      </c>
      <c r="F6922" s="5">
        <v>45182</v>
      </c>
      <c r="G6922">
        <v>202307</v>
      </c>
      <c r="H6922" s="4" t="s">
        <v>13</v>
      </c>
      <c r="I6922" t="s">
        <v>305</v>
      </c>
    </row>
    <row r="6923" spans="1:9">
      <c r="A6923" t="s">
        <v>6298</v>
      </c>
      <c r="B6923" s="4" t="s">
        <v>11</v>
      </c>
      <c r="C6923" s="4" t="s">
        <v>12</v>
      </c>
      <c r="D6923">
        <v>506</v>
      </c>
      <c r="E6923" s="4">
        <v>1</v>
      </c>
      <c r="F6923" s="5">
        <v>45182</v>
      </c>
      <c r="G6923">
        <v>202307</v>
      </c>
      <c r="H6923" s="4" t="s">
        <v>13</v>
      </c>
      <c r="I6923" t="s">
        <v>305</v>
      </c>
    </row>
    <row r="6924" spans="1:9">
      <c r="A6924" t="s">
        <v>6299</v>
      </c>
      <c r="B6924" s="4" t="s">
        <v>11</v>
      </c>
      <c r="C6924" s="4" t="s">
        <v>12</v>
      </c>
      <c r="D6924">
        <v>506</v>
      </c>
      <c r="E6924" s="4">
        <v>1</v>
      </c>
      <c r="F6924" s="5">
        <v>45182</v>
      </c>
      <c r="G6924">
        <v>202307</v>
      </c>
      <c r="H6924" s="4" t="s">
        <v>13</v>
      </c>
      <c r="I6924" t="s">
        <v>305</v>
      </c>
    </row>
    <row r="6925" spans="1:9">
      <c r="A6925" t="s">
        <v>6300</v>
      </c>
      <c r="B6925" s="4" t="s">
        <v>11</v>
      </c>
      <c r="C6925" s="4" t="s">
        <v>12</v>
      </c>
      <c r="D6925">
        <v>328</v>
      </c>
      <c r="E6925" s="4">
        <v>1</v>
      </c>
      <c r="F6925" s="5">
        <v>45182</v>
      </c>
      <c r="G6925">
        <v>202307</v>
      </c>
      <c r="H6925" s="4" t="s">
        <v>13</v>
      </c>
      <c r="I6925" t="s">
        <v>305</v>
      </c>
    </row>
    <row r="6926" spans="1:9">
      <c r="A6926" t="s">
        <v>6301</v>
      </c>
      <c r="B6926" s="4" t="s">
        <v>11</v>
      </c>
      <c r="C6926" s="4" t="s">
        <v>12</v>
      </c>
      <c r="D6926">
        <v>328</v>
      </c>
      <c r="E6926" s="4">
        <v>1</v>
      </c>
      <c r="F6926" s="5">
        <v>45182</v>
      </c>
      <c r="G6926">
        <v>202307</v>
      </c>
      <c r="H6926" s="4" t="s">
        <v>13</v>
      </c>
      <c r="I6926" t="s">
        <v>305</v>
      </c>
    </row>
    <row r="6927" spans="1:9">
      <c r="A6927" t="s">
        <v>6302</v>
      </c>
      <c r="B6927" s="4" t="s">
        <v>11</v>
      </c>
      <c r="C6927" s="4" t="s">
        <v>12</v>
      </c>
      <c r="D6927">
        <v>506</v>
      </c>
      <c r="E6927" s="4">
        <v>1</v>
      </c>
      <c r="F6927" s="5">
        <v>45182</v>
      </c>
      <c r="G6927">
        <v>202307</v>
      </c>
      <c r="H6927" s="4" t="s">
        <v>13</v>
      </c>
      <c r="I6927" t="s">
        <v>305</v>
      </c>
    </row>
    <row r="6928" spans="1:9">
      <c r="A6928" t="s">
        <v>6303</v>
      </c>
      <c r="B6928" s="4" t="s">
        <v>11</v>
      </c>
      <c r="C6928" s="4" t="s">
        <v>12</v>
      </c>
      <c r="D6928">
        <v>506</v>
      </c>
      <c r="E6928" s="4">
        <v>1</v>
      </c>
      <c r="F6928" s="5">
        <v>45182</v>
      </c>
      <c r="G6928">
        <v>202307</v>
      </c>
      <c r="H6928" s="4" t="s">
        <v>13</v>
      </c>
      <c r="I6928" t="s">
        <v>305</v>
      </c>
    </row>
    <row r="6929" spans="1:9">
      <c r="A6929" t="s">
        <v>6304</v>
      </c>
      <c r="B6929" s="4" t="s">
        <v>11</v>
      </c>
      <c r="C6929" s="4" t="s">
        <v>12</v>
      </c>
      <c r="D6929">
        <v>328</v>
      </c>
      <c r="E6929" s="4">
        <v>1</v>
      </c>
      <c r="F6929" s="5">
        <v>45182</v>
      </c>
      <c r="G6929">
        <v>202307</v>
      </c>
      <c r="H6929" s="4" t="s">
        <v>13</v>
      </c>
      <c r="I6929" t="s">
        <v>305</v>
      </c>
    </row>
    <row r="6930" spans="1:9">
      <c r="A6930" t="s">
        <v>6305</v>
      </c>
      <c r="B6930" s="4" t="s">
        <v>11</v>
      </c>
      <c r="C6930" s="4" t="s">
        <v>12</v>
      </c>
      <c r="D6930">
        <v>328</v>
      </c>
      <c r="E6930" s="4">
        <v>1</v>
      </c>
      <c r="F6930" s="5">
        <v>45182</v>
      </c>
      <c r="G6930">
        <v>202307</v>
      </c>
      <c r="H6930" s="4" t="s">
        <v>13</v>
      </c>
      <c r="I6930" t="s">
        <v>305</v>
      </c>
    </row>
    <row r="6931" spans="1:9">
      <c r="A6931" t="s">
        <v>6306</v>
      </c>
      <c r="B6931" s="4" t="s">
        <v>11</v>
      </c>
      <c r="C6931" s="4" t="s">
        <v>12</v>
      </c>
      <c r="D6931">
        <v>328</v>
      </c>
      <c r="E6931" s="4">
        <v>1</v>
      </c>
      <c r="F6931" s="5">
        <v>45182</v>
      </c>
      <c r="G6931">
        <v>202307</v>
      </c>
      <c r="H6931" s="4" t="s">
        <v>13</v>
      </c>
      <c r="I6931" t="s">
        <v>305</v>
      </c>
    </row>
    <row r="6932" spans="1:9">
      <c r="A6932" t="s">
        <v>6307</v>
      </c>
      <c r="B6932" s="4" t="s">
        <v>11</v>
      </c>
      <c r="C6932" s="4" t="s">
        <v>12</v>
      </c>
      <c r="D6932">
        <v>328</v>
      </c>
      <c r="E6932" s="4">
        <v>1</v>
      </c>
      <c r="F6932" s="5">
        <v>45182</v>
      </c>
      <c r="G6932">
        <v>202307</v>
      </c>
      <c r="H6932" s="4" t="s">
        <v>13</v>
      </c>
      <c r="I6932" t="s">
        <v>305</v>
      </c>
    </row>
    <row r="6933" spans="1:9">
      <c r="A6933" t="s">
        <v>6308</v>
      </c>
      <c r="B6933" s="4" t="s">
        <v>11</v>
      </c>
      <c r="C6933" s="4" t="s">
        <v>12</v>
      </c>
      <c r="D6933">
        <v>328</v>
      </c>
      <c r="E6933" s="4">
        <v>1</v>
      </c>
      <c r="F6933" s="5">
        <v>45182</v>
      </c>
      <c r="G6933">
        <v>202307</v>
      </c>
      <c r="H6933" s="4" t="s">
        <v>13</v>
      </c>
      <c r="I6933" t="s">
        <v>305</v>
      </c>
    </row>
    <row r="6934" spans="1:9">
      <c r="A6934" t="s">
        <v>6309</v>
      </c>
      <c r="B6934" s="4" t="s">
        <v>11</v>
      </c>
      <c r="C6934" s="4" t="s">
        <v>12</v>
      </c>
      <c r="D6934">
        <v>328</v>
      </c>
      <c r="E6934" s="4">
        <v>1</v>
      </c>
      <c r="F6934" s="5">
        <v>45182</v>
      </c>
      <c r="G6934">
        <v>202307</v>
      </c>
      <c r="H6934" s="4" t="s">
        <v>13</v>
      </c>
      <c r="I6934" t="s">
        <v>305</v>
      </c>
    </row>
    <row r="6935" spans="1:9">
      <c r="A6935" t="s">
        <v>6310</v>
      </c>
      <c r="B6935" s="4" t="s">
        <v>11</v>
      </c>
      <c r="C6935" s="4" t="s">
        <v>12</v>
      </c>
      <c r="D6935">
        <v>328</v>
      </c>
      <c r="E6935" s="4">
        <v>1</v>
      </c>
      <c r="F6935" s="5">
        <v>45182</v>
      </c>
      <c r="G6935">
        <v>202307</v>
      </c>
      <c r="H6935" s="4" t="s">
        <v>13</v>
      </c>
      <c r="I6935" t="s">
        <v>305</v>
      </c>
    </row>
    <row r="6936" spans="1:9">
      <c r="A6936" t="s">
        <v>6311</v>
      </c>
      <c r="B6936" s="4" t="s">
        <v>11</v>
      </c>
      <c r="C6936" s="4" t="s">
        <v>12</v>
      </c>
      <c r="D6936">
        <v>328</v>
      </c>
      <c r="E6936" s="4">
        <v>1</v>
      </c>
      <c r="F6936" s="5">
        <v>45182</v>
      </c>
      <c r="G6936">
        <v>202307</v>
      </c>
      <c r="H6936" s="4" t="s">
        <v>13</v>
      </c>
      <c r="I6936" t="s">
        <v>305</v>
      </c>
    </row>
    <row r="6937" spans="1:9">
      <c r="A6937" t="s">
        <v>5450</v>
      </c>
      <c r="B6937" s="4" t="s">
        <v>11</v>
      </c>
      <c r="C6937" s="4" t="s">
        <v>12</v>
      </c>
      <c r="D6937">
        <v>328</v>
      </c>
      <c r="E6937" s="4">
        <v>1</v>
      </c>
      <c r="F6937" s="5">
        <v>45182</v>
      </c>
      <c r="G6937">
        <v>202307</v>
      </c>
      <c r="H6937" s="4" t="s">
        <v>13</v>
      </c>
      <c r="I6937" t="s">
        <v>305</v>
      </c>
    </row>
    <row r="6938" spans="1:9">
      <c r="A6938" t="s">
        <v>6312</v>
      </c>
      <c r="B6938" s="4" t="s">
        <v>11</v>
      </c>
      <c r="C6938" s="4" t="s">
        <v>12</v>
      </c>
      <c r="D6938">
        <v>328</v>
      </c>
      <c r="E6938" s="4">
        <v>1</v>
      </c>
      <c r="F6938" s="5">
        <v>45182</v>
      </c>
      <c r="G6938">
        <v>202307</v>
      </c>
      <c r="H6938" s="4" t="s">
        <v>13</v>
      </c>
      <c r="I6938" t="s">
        <v>305</v>
      </c>
    </row>
    <row r="6939" spans="1:9">
      <c r="A6939" t="s">
        <v>6313</v>
      </c>
      <c r="B6939" s="4" t="s">
        <v>11</v>
      </c>
      <c r="C6939" s="4" t="s">
        <v>12</v>
      </c>
      <c r="D6939">
        <v>328</v>
      </c>
      <c r="E6939" s="4">
        <v>1</v>
      </c>
      <c r="F6939" s="5">
        <v>45182</v>
      </c>
      <c r="G6939">
        <v>202307</v>
      </c>
      <c r="H6939" s="4" t="s">
        <v>13</v>
      </c>
      <c r="I6939" t="s">
        <v>305</v>
      </c>
    </row>
    <row r="6940" spans="1:9">
      <c r="A6940" t="s">
        <v>6314</v>
      </c>
      <c r="B6940" s="4" t="s">
        <v>11</v>
      </c>
      <c r="C6940" s="4" t="s">
        <v>12</v>
      </c>
      <c r="D6940">
        <v>328</v>
      </c>
      <c r="E6940" s="4">
        <v>1</v>
      </c>
      <c r="F6940" s="5">
        <v>45182</v>
      </c>
      <c r="G6940">
        <v>202307</v>
      </c>
      <c r="H6940" s="4" t="s">
        <v>13</v>
      </c>
      <c r="I6940" t="s">
        <v>305</v>
      </c>
    </row>
    <row r="6941" spans="1:9">
      <c r="A6941" t="s">
        <v>6315</v>
      </c>
      <c r="B6941" s="4" t="s">
        <v>11</v>
      </c>
      <c r="C6941" s="4" t="s">
        <v>12</v>
      </c>
      <c r="D6941">
        <v>328</v>
      </c>
      <c r="E6941" s="4">
        <v>1</v>
      </c>
      <c r="F6941" s="5">
        <v>45182</v>
      </c>
      <c r="G6941">
        <v>202307</v>
      </c>
      <c r="H6941" s="4" t="s">
        <v>13</v>
      </c>
      <c r="I6941" t="s">
        <v>305</v>
      </c>
    </row>
    <row r="6942" spans="1:9">
      <c r="A6942" t="s">
        <v>6316</v>
      </c>
      <c r="B6942" s="4" t="s">
        <v>11</v>
      </c>
      <c r="C6942" s="4" t="s">
        <v>12</v>
      </c>
      <c r="D6942">
        <v>506</v>
      </c>
      <c r="E6942" s="4">
        <v>1</v>
      </c>
      <c r="F6942" s="5">
        <v>45182</v>
      </c>
      <c r="G6942">
        <v>202307</v>
      </c>
      <c r="H6942" s="4" t="s">
        <v>13</v>
      </c>
      <c r="I6942" t="s">
        <v>305</v>
      </c>
    </row>
    <row r="6943" spans="1:9">
      <c r="A6943" t="s">
        <v>6317</v>
      </c>
      <c r="B6943" s="4" t="s">
        <v>11</v>
      </c>
      <c r="C6943" s="4" t="s">
        <v>12</v>
      </c>
      <c r="D6943">
        <v>506</v>
      </c>
      <c r="E6943" s="4">
        <v>1</v>
      </c>
      <c r="F6943" s="5">
        <v>45182</v>
      </c>
      <c r="G6943">
        <v>202307</v>
      </c>
      <c r="H6943" s="4" t="s">
        <v>13</v>
      </c>
      <c r="I6943" t="s">
        <v>305</v>
      </c>
    </row>
    <row r="6944" spans="1:9">
      <c r="A6944" t="s">
        <v>6318</v>
      </c>
      <c r="B6944" s="4" t="s">
        <v>11</v>
      </c>
      <c r="C6944" s="4" t="s">
        <v>12</v>
      </c>
      <c r="D6944">
        <v>506</v>
      </c>
      <c r="E6944" s="4">
        <v>1</v>
      </c>
      <c r="F6944" s="5">
        <v>45182</v>
      </c>
      <c r="G6944">
        <v>202307</v>
      </c>
      <c r="H6944" s="4" t="s">
        <v>13</v>
      </c>
      <c r="I6944" t="s">
        <v>305</v>
      </c>
    </row>
    <row r="6945" spans="1:9">
      <c r="A6945" t="s">
        <v>841</v>
      </c>
      <c r="B6945" s="4" t="s">
        <v>11</v>
      </c>
      <c r="C6945" s="4" t="s">
        <v>12</v>
      </c>
      <c r="D6945">
        <v>328</v>
      </c>
      <c r="E6945" s="4">
        <v>1</v>
      </c>
      <c r="F6945" s="5">
        <v>45182</v>
      </c>
      <c r="G6945">
        <v>202307</v>
      </c>
      <c r="H6945" s="4" t="s">
        <v>13</v>
      </c>
      <c r="I6945" t="s">
        <v>305</v>
      </c>
    </row>
    <row r="6946" spans="1:9">
      <c r="A6946" t="s">
        <v>6319</v>
      </c>
      <c r="B6946" s="4" t="s">
        <v>11</v>
      </c>
      <c r="C6946" s="4" t="s">
        <v>12</v>
      </c>
      <c r="D6946">
        <v>328</v>
      </c>
      <c r="E6946" s="4">
        <v>1</v>
      </c>
      <c r="F6946" s="5">
        <v>45182</v>
      </c>
      <c r="G6946">
        <v>202307</v>
      </c>
      <c r="H6946" s="4" t="s">
        <v>13</v>
      </c>
      <c r="I6946" t="s">
        <v>305</v>
      </c>
    </row>
    <row r="6947" spans="1:9">
      <c r="A6947" t="s">
        <v>6320</v>
      </c>
      <c r="B6947" s="4" t="s">
        <v>11</v>
      </c>
      <c r="C6947" s="4" t="s">
        <v>12</v>
      </c>
      <c r="D6947">
        <v>248</v>
      </c>
      <c r="E6947" s="4">
        <v>1</v>
      </c>
      <c r="F6947" s="5">
        <v>45182</v>
      </c>
      <c r="G6947">
        <v>202308</v>
      </c>
      <c r="H6947" s="4" t="s">
        <v>13</v>
      </c>
      <c r="I6947" t="s">
        <v>305</v>
      </c>
    </row>
    <row r="6948" spans="1:9">
      <c r="A6948" t="s">
        <v>903</v>
      </c>
      <c r="B6948" s="4" t="s">
        <v>11</v>
      </c>
      <c r="C6948" s="4" t="s">
        <v>12</v>
      </c>
      <c r="D6948">
        <v>248</v>
      </c>
      <c r="E6948" s="4">
        <v>1</v>
      </c>
      <c r="F6948" s="5">
        <v>45182</v>
      </c>
      <c r="G6948">
        <v>202308</v>
      </c>
      <c r="H6948" s="4" t="s">
        <v>13</v>
      </c>
      <c r="I6948" t="s">
        <v>305</v>
      </c>
    </row>
    <row r="6949" spans="1:9">
      <c r="A6949" t="s">
        <v>6321</v>
      </c>
      <c r="B6949" s="4" t="s">
        <v>11</v>
      </c>
      <c r="C6949" s="4" t="s">
        <v>12</v>
      </c>
      <c r="D6949">
        <v>248</v>
      </c>
      <c r="E6949" s="4">
        <v>1</v>
      </c>
      <c r="F6949" s="5">
        <v>45182</v>
      </c>
      <c r="G6949">
        <v>202308</v>
      </c>
      <c r="H6949" s="4" t="s">
        <v>13</v>
      </c>
      <c r="I6949" t="s">
        <v>305</v>
      </c>
    </row>
    <row r="6950" spans="1:9">
      <c r="A6950" t="s">
        <v>6322</v>
      </c>
      <c r="B6950" s="4" t="s">
        <v>11</v>
      </c>
      <c r="C6950" s="4" t="s">
        <v>12</v>
      </c>
      <c r="D6950">
        <v>248</v>
      </c>
      <c r="E6950" s="4">
        <v>1</v>
      </c>
      <c r="F6950" s="5">
        <v>45182</v>
      </c>
      <c r="G6950">
        <v>202307</v>
      </c>
      <c r="H6950" s="4" t="s">
        <v>13</v>
      </c>
      <c r="I6950" t="s">
        <v>305</v>
      </c>
    </row>
    <row r="6951" spans="1:9">
      <c r="A6951" t="s">
        <v>3146</v>
      </c>
      <c r="B6951" s="4" t="s">
        <v>11</v>
      </c>
      <c r="C6951" s="4" t="s">
        <v>12</v>
      </c>
      <c r="D6951">
        <v>328</v>
      </c>
      <c r="E6951" s="4">
        <v>1</v>
      </c>
      <c r="F6951" s="5">
        <v>45182</v>
      </c>
      <c r="G6951">
        <v>202307</v>
      </c>
      <c r="H6951" s="4" t="s">
        <v>13</v>
      </c>
      <c r="I6951" t="s">
        <v>305</v>
      </c>
    </row>
    <row r="6952" spans="1:9">
      <c r="A6952" t="s">
        <v>6323</v>
      </c>
      <c r="B6952" s="4" t="s">
        <v>11</v>
      </c>
      <c r="C6952" s="4" t="s">
        <v>12</v>
      </c>
      <c r="D6952">
        <v>328</v>
      </c>
      <c r="E6952" s="4">
        <v>1</v>
      </c>
      <c r="F6952" s="5">
        <v>45182</v>
      </c>
      <c r="G6952">
        <v>202307</v>
      </c>
      <c r="H6952" s="4" t="s">
        <v>13</v>
      </c>
      <c r="I6952" t="s">
        <v>305</v>
      </c>
    </row>
    <row r="6953" spans="1:9">
      <c r="A6953" t="s">
        <v>6324</v>
      </c>
      <c r="B6953" s="4" t="s">
        <v>11</v>
      </c>
      <c r="C6953" s="4" t="s">
        <v>12</v>
      </c>
      <c r="D6953">
        <v>328</v>
      </c>
      <c r="E6953" s="4">
        <v>1</v>
      </c>
      <c r="F6953" s="5">
        <v>45182</v>
      </c>
      <c r="G6953">
        <v>202307</v>
      </c>
      <c r="H6953" s="4" t="s">
        <v>13</v>
      </c>
      <c r="I6953" t="s">
        <v>305</v>
      </c>
    </row>
    <row r="6954" spans="1:9">
      <c r="A6954" t="s">
        <v>6325</v>
      </c>
      <c r="B6954" s="4" t="s">
        <v>11</v>
      </c>
      <c r="C6954" s="4" t="s">
        <v>12</v>
      </c>
      <c r="D6954">
        <v>328</v>
      </c>
      <c r="E6954" s="4">
        <v>1</v>
      </c>
      <c r="F6954" s="5">
        <v>45182</v>
      </c>
      <c r="G6954">
        <v>202307</v>
      </c>
      <c r="H6954" s="4" t="s">
        <v>13</v>
      </c>
      <c r="I6954" t="s">
        <v>305</v>
      </c>
    </row>
    <row r="6955" spans="1:9">
      <c r="A6955" t="s">
        <v>6326</v>
      </c>
      <c r="B6955" s="4" t="s">
        <v>11</v>
      </c>
      <c r="C6955" s="4" t="s">
        <v>12</v>
      </c>
      <c r="D6955">
        <v>328</v>
      </c>
      <c r="E6955" s="4">
        <v>1</v>
      </c>
      <c r="F6955" s="5">
        <v>45182</v>
      </c>
      <c r="G6955">
        <v>202307</v>
      </c>
      <c r="H6955" s="4" t="s">
        <v>13</v>
      </c>
      <c r="I6955" t="s">
        <v>305</v>
      </c>
    </row>
    <row r="6956" spans="1:9">
      <c r="A6956" t="s">
        <v>6327</v>
      </c>
      <c r="B6956" s="4" t="s">
        <v>11</v>
      </c>
      <c r="C6956" s="4" t="s">
        <v>12</v>
      </c>
      <c r="D6956">
        <v>328</v>
      </c>
      <c r="E6956" s="4">
        <v>1</v>
      </c>
      <c r="F6956" s="5">
        <v>45182</v>
      </c>
      <c r="G6956">
        <v>202307</v>
      </c>
      <c r="H6956" s="4" t="s">
        <v>13</v>
      </c>
      <c r="I6956" t="s">
        <v>305</v>
      </c>
    </row>
    <row r="6957" spans="1:9">
      <c r="A6957" t="s">
        <v>6328</v>
      </c>
      <c r="B6957" s="4" t="s">
        <v>11</v>
      </c>
      <c r="C6957" s="4" t="s">
        <v>12</v>
      </c>
      <c r="D6957">
        <v>328</v>
      </c>
      <c r="E6957" s="4">
        <v>1</v>
      </c>
      <c r="F6957" s="5">
        <v>45182</v>
      </c>
      <c r="G6957">
        <v>202307</v>
      </c>
      <c r="H6957" s="4" t="s">
        <v>13</v>
      </c>
      <c r="I6957" t="s">
        <v>305</v>
      </c>
    </row>
    <row r="6958" spans="1:9">
      <c r="A6958" t="s">
        <v>669</v>
      </c>
      <c r="B6958" s="4" t="s">
        <v>11</v>
      </c>
      <c r="C6958" s="4" t="s">
        <v>12</v>
      </c>
      <c r="D6958">
        <v>328</v>
      </c>
      <c r="E6958" s="4">
        <v>1</v>
      </c>
      <c r="F6958" s="5">
        <v>45182</v>
      </c>
      <c r="G6958">
        <v>202307</v>
      </c>
      <c r="H6958" s="4" t="s">
        <v>13</v>
      </c>
      <c r="I6958" t="s">
        <v>305</v>
      </c>
    </row>
    <row r="6959" spans="1:9">
      <c r="A6959" t="s">
        <v>6329</v>
      </c>
      <c r="B6959" s="4" t="s">
        <v>11</v>
      </c>
      <c r="C6959" s="4" t="s">
        <v>12</v>
      </c>
      <c r="D6959">
        <v>328</v>
      </c>
      <c r="E6959" s="4">
        <v>1</v>
      </c>
      <c r="F6959" s="5">
        <v>45182</v>
      </c>
      <c r="G6959">
        <v>202307</v>
      </c>
      <c r="H6959" s="4" t="s">
        <v>13</v>
      </c>
      <c r="I6959" t="s">
        <v>305</v>
      </c>
    </row>
    <row r="6960" spans="1:9">
      <c r="A6960" t="s">
        <v>6330</v>
      </c>
      <c r="B6960" s="4" t="s">
        <v>11</v>
      </c>
      <c r="C6960" s="4" t="s">
        <v>12</v>
      </c>
      <c r="D6960">
        <v>328</v>
      </c>
      <c r="E6960" s="4">
        <v>1</v>
      </c>
      <c r="F6960" s="5">
        <v>45182</v>
      </c>
      <c r="G6960">
        <v>202307</v>
      </c>
      <c r="H6960" s="4" t="s">
        <v>13</v>
      </c>
      <c r="I6960" t="s">
        <v>305</v>
      </c>
    </row>
    <row r="6961" spans="1:9">
      <c r="A6961" t="s">
        <v>6331</v>
      </c>
      <c r="B6961" s="4" t="s">
        <v>11</v>
      </c>
      <c r="C6961" s="4" t="s">
        <v>12</v>
      </c>
      <c r="D6961">
        <v>328</v>
      </c>
      <c r="E6961" s="4">
        <v>1</v>
      </c>
      <c r="F6961" s="5">
        <v>45182</v>
      </c>
      <c r="G6961">
        <v>202307</v>
      </c>
      <c r="H6961" s="4" t="s">
        <v>13</v>
      </c>
      <c r="I6961" t="s">
        <v>305</v>
      </c>
    </row>
    <row r="6962" spans="1:9">
      <c r="A6962" t="s">
        <v>6332</v>
      </c>
      <c r="B6962" s="4" t="s">
        <v>11</v>
      </c>
      <c r="C6962" s="4" t="s">
        <v>12</v>
      </c>
      <c r="D6962">
        <v>328</v>
      </c>
      <c r="E6962" s="4">
        <v>1</v>
      </c>
      <c r="F6962" s="5">
        <v>45182</v>
      </c>
      <c r="G6962">
        <v>202307</v>
      </c>
      <c r="H6962" s="4" t="s">
        <v>13</v>
      </c>
      <c r="I6962" t="s">
        <v>305</v>
      </c>
    </row>
    <row r="6963" spans="1:9">
      <c r="A6963" t="s">
        <v>114</v>
      </c>
      <c r="B6963" s="4" t="s">
        <v>11</v>
      </c>
      <c r="C6963" s="4" t="s">
        <v>12</v>
      </c>
      <c r="D6963">
        <v>328</v>
      </c>
      <c r="E6963" s="4">
        <v>1</v>
      </c>
      <c r="F6963" s="5">
        <v>45182</v>
      </c>
      <c r="G6963">
        <v>202307</v>
      </c>
      <c r="H6963" s="4" t="s">
        <v>13</v>
      </c>
      <c r="I6963" t="s">
        <v>305</v>
      </c>
    </row>
    <row r="6964" spans="1:9">
      <c r="A6964" t="s">
        <v>6333</v>
      </c>
      <c r="B6964" s="4" t="s">
        <v>11</v>
      </c>
      <c r="C6964" s="4" t="s">
        <v>12</v>
      </c>
      <c r="D6964">
        <v>248</v>
      </c>
      <c r="E6964" s="4">
        <v>1</v>
      </c>
      <c r="F6964" s="5">
        <v>45182</v>
      </c>
      <c r="G6964">
        <v>202307</v>
      </c>
      <c r="H6964" s="4" t="s">
        <v>13</v>
      </c>
      <c r="I6964" t="s">
        <v>305</v>
      </c>
    </row>
    <row r="6965" spans="1:9">
      <c r="A6965" t="s">
        <v>6334</v>
      </c>
      <c r="B6965" s="4" t="s">
        <v>11</v>
      </c>
      <c r="C6965" s="4" t="s">
        <v>12</v>
      </c>
      <c r="D6965">
        <v>248</v>
      </c>
      <c r="E6965" s="4">
        <v>1</v>
      </c>
      <c r="F6965" s="5">
        <v>45182</v>
      </c>
      <c r="G6965">
        <v>202307</v>
      </c>
      <c r="H6965" s="4" t="s">
        <v>13</v>
      </c>
      <c r="I6965" t="s">
        <v>305</v>
      </c>
    </row>
    <row r="6966" spans="1:9">
      <c r="A6966" t="s">
        <v>6335</v>
      </c>
      <c r="B6966" s="4" t="s">
        <v>11</v>
      </c>
      <c r="C6966" s="4" t="s">
        <v>12</v>
      </c>
      <c r="D6966">
        <v>328</v>
      </c>
      <c r="E6966" s="4">
        <v>1</v>
      </c>
      <c r="F6966" s="5">
        <v>45182</v>
      </c>
      <c r="G6966">
        <v>202307</v>
      </c>
      <c r="H6966" s="4" t="s">
        <v>13</v>
      </c>
      <c r="I6966" t="s">
        <v>305</v>
      </c>
    </row>
    <row r="6967" spans="1:9">
      <c r="A6967" t="s">
        <v>6336</v>
      </c>
      <c r="B6967" s="4" t="s">
        <v>11</v>
      </c>
      <c r="C6967" s="4" t="s">
        <v>12</v>
      </c>
      <c r="D6967">
        <v>328</v>
      </c>
      <c r="E6967" s="4">
        <v>1</v>
      </c>
      <c r="F6967" s="5">
        <v>45182</v>
      </c>
      <c r="G6967">
        <v>202307</v>
      </c>
      <c r="H6967" s="4" t="s">
        <v>13</v>
      </c>
      <c r="I6967" t="s">
        <v>305</v>
      </c>
    </row>
    <row r="6968" spans="1:9">
      <c r="A6968" t="s">
        <v>6337</v>
      </c>
      <c r="B6968" s="4" t="s">
        <v>11</v>
      </c>
      <c r="C6968" s="4" t="s">
        <v>12</v>
      </c>
      <c r="D6968">
        <v>328</v>
      </c>
      <c r="E6968" s="4">
        <v>1</v>
      </c>
      <c r="F6968" s="5">
        <v>45182</v>
      </c>
      <c r="G6968">
        <v>202307</v>
      </c>
      <c r="H6968" s="4" t="s">
        <v>13</v>
      </c>
      <c r="I6968" t="s">
        <v>305</v>
      </c>
    </row>
    <row r="6969" spans="1:9">
      <c r="A6969" t="s">
        <v>6338</v>
      </c>
      <c r="B6969" s="4" t="s">
        <v>11</v>
      </c>
      <c r="C6969" s="4" t="s">
        <v>12</v>
      </c>
      <c r="D6969">
        <v>328</v>
      </c>
      <c r="E6969" s="4">
        <v>1</v>
      </c>
      <c r="F6969" s="5">
        <v>45182</v>
      </c>
      <c r="G6969">
        <v>202307</v>
      </c>
      <c r="H6969" s="4" t="s">
        <v>13</v>
      </c>
      <c r="I6969" t="s">
        <v>305</v>
      </c>
    </row>
    <row r="6970" spans="1:9">
      <c r="A6970" t="s">
        <v>6339</v>
      </c>
      <c r="B6970" s="4" t="s">
        <v>11</v>
      </c>
      <c r="C6970" s="4" t="s">
        <v>12</v>
      </c>
      <c r="D6970">
        <v>248</v>
      </c>
      <c r="E6970" s="4">
        <v>1</v>
      </c>
      <c r="F6970" s="5">
        <v>45182</v>
      </c>
      <c r="G6970">
        <v>202307</v>
      </c>
      <c r="H6970" s="4" t="s">
        <v>13</v>
      </c>
      <c r="I6970" t="s">
        <v>305</v>
      </c>
    </row>
    <row r="6971" spans="1:9">
      <c r="A6971" t="s">
        <v>2702</v>
      </c>
      <c r="B6971" s="4" t="s">
        <v>11</v>
      </c>
      <c r="C6971" s="4" t="s">
        <v>12</v>
      </c>
      <c r="D6971">
        <v>248</v>
      </c>
      <c r="E6971" s="4">
        <v>1</v>
      </c>
      <c r="F6971" s="5">
        <v>45182</v>
      </c>
      <c r="G6971">
        <v>202307</v>
      </c>
      <c r="H6971" s="4" t="s">
        <v>13</v>
      </c>
      <c r="I6971" t="s">
        <v>305</v>
      </c>
    </row>
    <row r="6972" spans="1:9">
      <c r="A6972" t="s">
        <v>6340</v>
      </c>
      <c r="B6972" s="4" t="s">
        <v>11</v>
      </c>
      <c r="C6972" s="4" t="s">
        <v>12</v>
      </c>
      <c r="D6972">
        <v>248</v>
      </c>
      <c r="E6972" s="4">
        <v>1</v>
      </c>
      <c r="F6972" s="5">
        <v>45182</v>
      </c>
      <c r="G6972">
        <v>202307</v>
      </c>
      <c r="H6972" s="4" t="s">
        <v>13</v>
      </c>
      <c r="I6972" t="s">
        <v>305</v>
      </c>
    </row>
    <row r="6973" spans="1:9">
      <c r="A6973" t="s">
        <v>6341</v>
      </c>
      <c r="B6973" s="4" t="s">
        <v>11</v>
      </c>
      <c r="C6973" s="4" t="s">
        <v>12</v>
      </c>
      <c r="D6973">
        <v>328</v>
      </c>
      <c r="E6973" s="4">
        <v>1</v>
      </c>
      <c r="F6973" s="5">
        <v>45182</v>
      </c>
      <c r="G6973">
        <v>202307</v>
      </c>
      <c r="H6973" s="4" t="s">
        <v>13</v>
      </c>
      <c r="I6973" t="s">
        <v>305</v>
      </c>
    </row>
    <row r="6974" spans="1:9">
      <c r="A6974" t="s">
        <v>3113</v>
      </c>
      <c r="B6974" s="4" t="s">
        <v>11</v>
      </c>
      <c r="C6974" s="4" t="s">
        <v>12</v>
      </c>
      <c r="D6974">
        <v>328</v>
      </c>
      <c r="E6974" s="4">
        <v>1</v>
      </c>
      <c r="F6974" s="5">
        <v>45182</v>
      </c>
      <c r="G6974">
        <v>202307</v>
      </c>
      <c r="H6974" s="4" t="s">
        <v>13</v>
      </c>
      <c r="I6974" t="s">
        <v>305</v>
      </c>
    </row>
    <row r="6975" spans="1:9">
      <c r="A6975" t="s">
        <v>1546</v>
      </c>
      <c r="B6975" s="4" t="s">
        <v>11</v>
      </c>
      <c r="C6975" s="4" t="s">
        <v>12</v>
      </c>
      <c r="D6975">
        <v>248</v>
      </c>
      <c r="E6975" s="4">
        <v>1</v>
      </c>
      <c r="F6975" s="5">
        <v>45182</v>
      </c>
      <c r="G6975">
        <v>202307</v>
      </c>
      <c r="H6975" s="4" t="s">
        <v>13</v>
      </c>
      <c r="I6975" t="s">
        <v>305</v>
      </c>
    </row>
    <row r="6976" spans="1:9">
      <c r="A6976" t="s">
        <v>6342</v>
      </c>
      <c r="B6976" s="4" t="s">
        <v>11</v>
      </c>
      <c r="C6976" s="4" t="s">
        <v>12</v>
      </c>
      <c r="D6976">
        <v>248</v>
      </c>
      <c r="E6976" s="4">
        <v>1</v>
      </c>
      <c r="F6976" s="5">
        <v>45182</v>
      </c>
      <c r="G6976">
        <v>202307</v>
      </c>
      <c r="H6976" s="4" t="s">
        <v>13</v>
      </c>
      <c r="I6976" t="s">
        <v>305</v>
      </c>
    </row>
    <row r="6977" spans="1:9">
      <c r="A6977" t="s">
        <v>1164</v>
      </c>
      <c r="B6977" s="4" t="s">
        <v>11</v>
      </c>
      <c r="C6977" s="4" t="s">
        <v>12</v>
      </c>
      <c r="D6977">
        <v>248</v>
      </c>
      <c r="E6977" s="4">
        <v>1</v>
      </c>
      <c r="F6977" s="5">
        <v>45182</v>
      </c>
      <c r="G6977">
        <v>202307</v>
      </c>
      <c r="H6977" s="4" t="s">
        <v>13</v>
      </c>
      <c r="I6977" t="s">
        <v>305</v>
      </c>
    </row>
    <row r="6978" spans="1:9">
      <c r="A6978" t="s">
        <v>6343</v>
      </c>
      <c r="B6978" s="4" t="s">
        <v>11</v>
      </c>
      <c r="C6978" s="4" t="s">
        <v>12</v>
      </c>
      <c r="D6978">
        <v>248</v>
      </c>
      <c r="E6978" s="4">
        <v>1</v>
      </c>
      <c r="F6978" s="5">
        <v>45182</v>
      </c>
      <c r="G6978">
        <v>202307</v>
      </c>
      <c r="H6978" s="4" t="s">
        <v>13</v>
      </c>
      <c r="I6978" t="s">
        <v>305</v>
      </c>
    </row>
    <row r="6979" spans="1:9">
      <c r="A6979" t="s">
        <v>1638</v>
      </c>
      <c r="B6979" s="4" t="s">
        <v>11</v>
      </c>
      <c r="C6979" s="4" t="s">
        <v>12</v>
      </c>
      <c r="D6979">
        <v>328</v>
      </c>
      <c r="E6979" s="4">
        <v>1</v>
      </c>
      <c r="F6979" s="5">
        <v>45182</v>
      </c>
      <c r="G6979">
        <v>202307</v>
      </c>
      <c r="H6979" s="4" t="s">
        <v>13</v>
      </c>
      <c r="I6979" t="s">
        <v>305</v>
      </c>
    </row>
    <row r="6980" spans="1:9">
      <c r="A6980" t="s">
        <v>6344</v>
      </c>
      <c r="B6980" s="4" t="s">
        <v>11</v>
      </c>
      <c r="C6980" s="4" t="s">
        <v>12</v>
      </c>
      <c r="D6980">
        <v>328</v>
      </c>
      <c r="E6980" s="4">
        <v>1</v>
      </c>
      <c r="F6980" s="5">
        <v>45182</v>
      </c>
      <c r="G6980">
        <v>202307</v>
      </c>
      <c r="H6980" s="4" t="s">
        <v>13</v>
      </c>
      <c r="I6980" t="s">
        <v>305</v>
      </c>
    </row>
    <row r="6981" spans="1:9">
      <c r="A6981" t="s">
        <v>6345</v>
      </c>
      <c r="B6981" s="4" t="s">
        <v>11</v>
      </c>
      <c r="C6981" s="4" t="s">
        <v>12</v>
      </c>
      <c r="D6981">
        <v>328</v>
      </c>
      <c r="E6981" s="4">
        <v>1</v>
      </c>
      <c r="F6981" s="5">
        <v>45182</v>
      </c>
      <c r="G6981">
        <v>202307</v>
      </c>
      <c r="H6981" s="4" t="s">
        <v>13</v>
      </c>
      <c r="I6981" t="s">
        <v>305</v>
      </c>
    </row>
    <row r="6982" spans="1:9">
      <c r="A6982" t="s">
        <v>6346</v>
      </c>
      <c r="B6982" s="4" t="s">
        <v>11</v>
      </c>
      <c r="C6982" s="4" t="s">
        <v>12</v>
      </c>
      <c r="D6982">
        <v>328</v>
      </c>
      <c r="E6982" s="4">
        <v>1</v>
      </c>
      <c r="F6982" s="5">
        <v>45182</v>
      </c>
      <c r="G6982">
        <v>202307</v>
      </c>
      <c r="H6982" s="4" t="s">
        <v>13</v>
      </c>
      <c r="I6982" t="s">
        <v>305</v>
      </c>
    </row>
    <row r="6983" spans="1:9">
      <c r="A6983" t="s">
        <v>1821</v>
      </c>
      <c r="B6983" s="4" t="s">
        <v>11</v>
      </c>
      <c r="C6983" s="4" t="s">
        <v>12</v>
      </c>
      <c r="D6983">
        <v>328</v>
      </c>
      <c r="E6983" s="4">
        <v>1</v>
      </c>
      <c r="F6983" s="5">
        <v>45182</v>
      </c>
      <c r="G6983">
        <v>202307</v>
      </c>
      <c r="H6983" s="4" t="s">
        <v>13</v>
      </c>
      <c r="I6983" t="s">
        <v>305</v>
      </c>
    </row>
    <row r="6984" spans="1:9">
      <c r="A6984" t="s">
        <v>6347</v>
      </c>
      <c r="B6984" s="4" t="s">
        <v>11</v>
      </c>
      <c r="C6984" s="4" t="s">
        <v>12</v>
      </c>
      <c r="D6984">
        <v>328</v>
      </c>
      <c r="E6984" s="4">
        <v>1</v>
      </c>
      <c r="F6984" s="5">
        <v>45182</v>
      </c>
      <c r="G6984">
        <v>202307</v>
      </c>
      <c r="H6984" s="4" t="s">
        <v>13</v>
      </c>
      <c r="I6984" t="s">
        <v>305</v>
      </c>
    </row>
    <row r="6985" spans="1:9">
      <c r="A6985" t="s">
        <v>6348</v>
      </c>
      <c r="B6985" s="4" t="s">
        <v>11</v>
      </c>
      <c r="C6985" s="4" t="s">
        <v>12</v>
      </c>
      <c r="D6985">
        <v>248</v>
      </c>
      <c r="E6985" s="4">
        <v>1</v>
      </c>
      <c r="F6985" s="5">
        <v>45182</v>
      </c>
      <c r="G6985">
        <v>202307</v>
      </c>
      <c r="H6985" s="4" t="s">
        <v>13</v>
      </c>
      <c r="I6985" t="s">
        <v>305</v>
      </c>
    </row>
    <row r="6986" spans="1:9">
      <c r="A6986" t="s">
        <v>6349</v>
      </c>
      <c r="B6986" s="4" t="s">
        <v>11</v>
      </c>
      <c r="C6986" s="4" t="s">
        <v>12</v>
      </c>
      <c r="D6986">
        <v>328</v>
      </c>
      <c r="E6986" s="4">
        <v>1</v>
      </c>
      <c r="F6986" s="5">
        <v>45182</v>
      </c>
      <c r="G6986">
        <v>202307</v>
      </c>
      <c r="H6986" s="4" t="s">
        <v>13</v>
      </c>
      <c r="I6986" t="s">
        <v>305</v>
      </c>
    </row>
    <row r="6987" spans="1:9">
      <c r="A6987" t="s">
        <v>6350</v>
      </c>
      <c r="B6987" s="4" t="s">
        <v>11</v>
      </c>
      <c r="C6987" s="4" t="s">
        <v>12</v>
      </c>
      <c r="D6987">
        <v>328</v>
      </c>
      <c r="E6987" s="4">
        <v>1</v>
      </c>
      <c r="F6987" s="5">
        <v>45182</v>
      </c>
      <c r="G6987">
        <v>202307</v>
      </c>
      <c r="H6987" s="4" t="s">
        <v>13</v>
      </c>
      <c r="I6987" t="s">
        <v>305</v>
      </c>
    </row>
    <row r="6988" spans="1:9">
      <c r="A6988" t="s">
        <v>6351</v>
      </c>
      <c r="B6988" s="4" t="s">
        <v>11</v>
      </c>
      <c r="C6988" s="4" t="s">
        <v>12</v>
      </c>
      <c r="D6988">
        <v>328</v>
      </c>
      <c r="E6988" s="4">
        <v>1</v>
      </c>
      <c r="F6988" s="5">
        <v>45182</v>
      </c>
      <c r="G6988">
        <v>202307</v>
      </c>
      <c r="H6988" s="4" t="s">
        <v>13</v>
      </c>
      <c r="I6988" t="s">
        <v>305</v>
      </c>
    </row>
    <row r="6989" spans="1:9">
      <c r="A6989" t="s">
        <v>298</v>
      </c>
      <c r="B6989" s="4" t="s">
        <v>11</v>
      </c>
      <c r="C6989" s="4" t="s">
        <v>12</v>
      </c>
      <c r="D6989">
        <v>248</v>
      </c>
      <c r="E6989" s="4">
        <v>1</v>
      </c>
      <c r="F6989" s="5">
        <v>45182</v>
      </c>
      <c r="G6989">
        <v>202307</v>
      </c>
      <c r="H6989" s="4" t="s">
        <v>13</v>
      </c>
      <c r="I6989" t="s">
        <v>305</v>
      </c>
    </row>
    <row r="6990" spans="1:9">
      <c r="A6990" t="s">
        <v>6352</v>
      </c>
      <c r="B6990" s="4" t="s">
        <v>11</v>
      </c>
      <c r="C6990" s="4" t="s">
        <v>12</v>
      </c>
      <c r="D6990">
        <v>328</v>
      </c>
      <c r="E6990" s="4">
        <v>1</v>
      </c>
      <c r="F6990" s="5">
        <v>45182</v>
      </c>
      <c r="G6990">
        <v>202307</v>
      </c>
      <c r="H6990" s="4" t="s">
        <v>13</v>
      </c>
      <c r="I6990" t="s">
        <v>305</v>
      </c>
    </row>
    <row r="6991" spans="1:9">
      <c r="A6991" t="s">
        <v>6353</v>
      </c>
      <c r="B6991" s="4" t="s">
        <v>11</v>
      </c>
      <c r="C6991" s="4" t="s">
        <v>12</v>
      </c>
      <c r="D6991">
        <v>328</v>
      </c>
      <c r="E6991" s="4">
        <v>1</v>
      </c>
      <c r="F6991" s="5">
        <v>45182</v>
      </c>
      <c r="G6991">
        <v>202307</v>
      </c>
      <c r="H6991" s="4" t="s">
        <v>13</v>
      </c>
      <c r="I6991" t="s">
        <v>305</v>
      </c>
    </row>
    <row r="6992" spans="1:9">
      <c r="A6992" t="s">
        <v>6354</v>
      </c>
      <c r="B6992" s="4" t="s">
        <v>11</v>
      </c>
      <c r="C6992" s="4" t="s">
        <v>12</v>
      </c>
      <c r="D6992">
        <v>328</v>
      </c>
      <c r="E6992" s="4">
        <v>1</v>
      </c>
      <c r="F6992" s="5">
        <v>45182</v>
      </c>
      <c r="G6992">
        <v>202307</v>
      </c>
      <c r="H6992" s="4" t="s">
        <v>13</v>
      </c>
      <c r="I6992" t="s">
        <v>305</v>
      </c>
    </row>
    <row r="6993" spans="1:9">
      <c r="A6993" t="s">
        <v>6355</v>
      </c>
      <c r="B6993" s="4" t="s">
        <v>11</v>
      </c>
      <c r="C6993" s="4" t="s">
        <v>12</v>
      </c>
      <c r="D6993">
        <v>328</v>
      </c>
      <c r="E6993" s="4">
        <v>1</v>
      </c>
      <c r="F6993" s="5">
        <v>45182</v>
      </c>
      <c r="G6993">
        <v>202307</v>
      </c>
      <c r="H6993" s="4" t="s">
        <v>13</v>
      </c>
      <c r="I6993" t="s">
        <v>305</v>
      </c>
    </row>
    <row r="6994" spans="1:9">
      <c r="A6994" t="s">
        <v>6356</v>
      </c>
      <c r="B6994" s="4" t="s">
        <v>11</v>
      </c>
      <c r="C6994" s="4" t="s">
        <v>12</v>
      </c>
      <c r="D6994">
        <v>328</v>
      </c>
      <c r="E6994" s="4">
        <v>1</v>
      </c>
      <c r="F6994" s="5">
        <v>45182</v>
      </c>
      <c r="G6994">
        <v>202307</v>
      </c>
      <c r="H6994" s="4" t="s">
        <v>13</v>
      </c>
      <c r="I6994" t="s">
        <v>305</v>
      </c>
    </row>
    <row r="6995" spans="1:9">
      <c r="A6995" t="s">
        <v>6357</v>
      </c>
      <c r="B6995" s="4" t="s">
        <v>11</v>
      </c>
      <c r="C6995" s="4" t="s">
        <v>12</v>
      </c>
      <c r="D6995">
        <v>248</v>
      </c>
      <c r="E6995" s="4">
        <v>1</v>
      </c>
      <c r="F6995" s="5">
        <v>45182</v>
      </c>
      <c r="G6995">
        <v>202307</v>
      </c>
      <c r="H6995" s="4" t="s">
        <v>13</v>
      </c>
      <c r="I6995" t="s">
        <v>906</v>
      </c>
    </row>
    <row r="6996" spans="1:9">
      <c r="A6996" t="s">
        <v>649</v>
      </c>
      <c r="B6996" s="4" t="s">
        <v>11</v>
      </c>
      <c r="C6996" s="4" t="s">
        <v>12</v>
      </c>
      <c r="D6996">
        <v>328</v>
      </c>
      <c r="E6996" s="4">
        <v>1</v>
      </c>
      <c r="F6996" s="5">
        <v>45182</v>
      </c>
      <c r="G6996">
        <v>202307</v>
      </c>
      <c r="H6996" s="4" t="s">
        <v>13</v>
      </c>
      <c r="I6996" t="s">
        <v>906</v>
      </c>
    </row>
    <row r="6997" spans="1:9">
      <c r="A6997" t="s">
        <v>6358</v>
      </c>
      <c r="B6997" s="4" t="s">
        <v>11</v>
      </c>
      <c r="C6997" s="4" t="s">
        <v>12</v>
      </c>
      <c r="D6997">
        <v>328</v>
      </c>
      <c r="E6997" s="4">
        <v>1</v>
      </c>
      <c r="F6997" s="5">
        <v>45182</v>
      </c>
      <c r="G6997">
        <v>202307</v>
      </c>
      <c r="H6997" s="4" t="s">
        <v>13</v>
      </c>
      <c r="I6997" t="s">
        <v>906</v>
      </c>
    </row>
    <row r="6998" spans="1:9">
      <c r="A6998" t="s">
        <v>6359</v>
      </c>
      <c r="B6998" s="4" t="s">
        <v>11</v>
      </c>
      <c r="C6998" s="4" t="s">
        <v>12</v>
      </c>
      <c r="D6998">
        <v>506</v>
      </c>
      <c r="E6998" s="4">
        <v>1</v>
      </c>
      <c r="F6998" s="5">
        <v>45182</v>
      </c>
      <c r="G6998">
        <v>202307</v>
      </c>
      <c r="H6998" s="4" t="s">
        <v>13</v>
      </c>
      <c r="I6998" t="s">
        <v>906</v>
      </c>
    </row>
    <row r="6999" spans="1:9">
      <c r="A6999" t="s">
        <v>6360</v>
      </c>
      <c r="B6999" s="4" t="s">
        <v>11</v>
      </c>
      <c r="C6999" s="4" t="s">
        <v>12</v>
      </c>
      <c r="D6999">
        <v>506</v>
      </c>
      <c r="E6999" s="4">
        <v>1</v>
      </c>
      <c r="F6999" s="5">
        <v>45182</v>
      </c>
      <c r="G6999">
        <v>202307</v>
      </c>
      <c r="H6999" s="4" t="s">
        <v>13</v>
      </c>
      <c r="I6999" t="s">
        <v>906</v>
      </c>
    </row>
    <row r="7000" spans="1:9">
      <c r="A7000" t="s">
        <v>6361</v>
      </c>
      <c r="B7000" s="4" t="s">
        <v>11</v>
      </c>
      <c r="C7000" s="4" t="s">
        <v>12</v>
      </c>
      <c r="D7000">
        <v>506</v>
      </c>
      <c r="E7000" s="4">
        <v>1</v>
      </c>
      <c r="F7000" s="5">
        <v>45182</v>
      </c>
      <c r="G7000">
        <v>202307</v>
      </c>
      <c r="H7000" s="4" t="s">
        <v>13</v>
      </c>
      <c r="I7000" t="s">
        <v>906</v>
      </c>
    </row>
    <row r="7001" spans="1:9">
      <c r="A7001" t="s">
        <v>6362</v>
      </c>
      <c r="B7001" s="4" t="s">
        <v>11</v>
      </c>
      <c r="C7001" s="4" t="s">
        <v>12</v>
      </c>
      <c r="D7001">
        <v>328</v>
      </c>
      <c r="E7001" s="4">
        <v>1</v>
      </c>
      <c r="F7001" s="5">
        <v>45182</v>
      </c>
      <c r="G7001">
        <v>202307</v>
      </c>
      <c r="H7001" s="4" t="s">
        <v>13</v>
      </c>
      <c r="I7001" t="s">
        <v>906</v>
      </c>
    </row>
    <row r="7002" spans="1:9">
      <c r="A7002" t="s">
        <v>184</v>
      </c>
      <c r="B7002" s="4" t="s">
        <v>11</v>
      </c>
      <c r="C7002" s="4" t="s">
        <v>12</v>
      </c>
      <c r="D7002">
        <v>506</v>
      </c>
      <c r="E7002" s="4">
        <v>1</v>
      </c>
      <c r="F7002" s="5">
        <v>45182</v>
      </c>
      <c r="G7002">
        <v>202307</v>
      </c>
      <c r="H7002" s="4" t="s">
        <v>13</v>
      </c>
      <c r="I7002" t="s">
        <v>906</v>
      </c>
    </row>
    <row r="7003" spans="1:9">
      <c r="A7003" t="s">
        <v>5590</v>
      </c>
      <c r="B7003" s="4" t="s">
        <v>11</v>
      </c>
      <c r="C7003" s="4" t="s">
        <v>12</v>
      </c>
      <c r="D7003">
        <v>248</v>
      </c>
      <c r="E7003" s="4">
        <v>1</v>
      </c>
      <c r="F7003" s="5">
        <v>45182</v>
      </c>
      <c r="G7003">
        <v>202307</v>
      </c>
      <c r="H7003" s="4" t="s">
        <v>13</v>
      </c>
      <c r="I7003" t="s">
        <v>906</v>
      </c>
    </row>
    <row r="7004" spans="1:9">
      <c r="A7004" t="s">
        <v>6363</v>
      </c>
      <c r="B7004" s="4" t="s">
        <v>11</v>
      </c>
      <c r="C7004" s="4" t="s">
        <v>12</v>
      </c>
      <c r="D7004">
        <v>248</v>
      </c>
      <c r="E7004" s="4">
        <v>1</v>
      </c>
      <c r="F7004" s="5">
        <v>45182</v>
      </c>
      <c r="G7004">
        <v>202307</v>
      </c>
      <c r="H7004" s="4" t="s">
        <v>13</v>
      </c>
      <c r="I7004" t="s">
        <v>906</v>
      </c>
    </row>
    <row r="7005" spans="1:9">
      <c r="A7005" t="s">
        <v>6364</v>
      </c>
      <c r="B7005" s="4" t="s">
        <v>11</v>
      </c>
      <c r="C7005" s="4" t="s">
        <v>12</v>
      </c>
      <c r="D7005">
        <v>248</v>
      </c>
      <c r="E7005" s="4">
        <v>1</v>
      </c>
      <c r="F7005" s="5">
        <v>45182</v>
      </c>
      <c r="G7005">
        <v>202307</v>
      </c>
      <c r="H7005" s="4" t="s">
        <v>13</v>
      </c>
      <c r="I7005" t="s">
        <v>906</v>
      </c>
    </row>
    <row r="7006" spans="1:9">
      <c r="A7006" t="s">
        <v>6365</v>
      </c>
      <c r="B7006" s="4" t="s">
        <v>11</v>
      </c>
      <c r="C7006" s="4" t="s">
        <v>12</v>
      </c>
      <c r="D7006">
        <v>248</v>
      </c>
      <c r="E7006" s="4">
        <v>1</v>
      </c>
      <c r="F7006" s="5">
        <v>45182</v>
      </c>
      <c r="G7006">
        <v>202307</v>
      </c>
      <c r="H7006" s="4" t="s">
        <v>13</v>
      </c>
      <c r="I7006" t="s">
        <v>906</v>
      </c>
    </row>
    <row r="7007" spans="1:9">
      <c r="A7007" t="s">
        <v>5781</v>
      </c>
      <c r="B7007" s="4" t="s">
        <v>11</v>
      </c>
      <c r="C7007" s="4" t="s">
        <v>12</v>
      </c>
      <c r="D7007">
        <v>248</v>
      </c>
      <c r="E7007" s="4">
        <v>1</v>
      </c>
      <c r="F7007" s="5">
        <v>45182</v>
      </c>
      <c r="G7007">
        <v>202307</v>
      </c>
      <c r="H7007" s="4" t="s">
        <v>13</v>
      </c>
      <c r="I7007" t="s">
        <v>906</v>
      </c>
    </row>
    <row r="7008" spans="1:9">
      <c r="A7008" t="s">
        <v>401</v>
      </c>
      <c r="B7008" s="4" t="s">
        <v>11</v>
      </c>
      <c r="C7008" s="4" t="s">
        <v>12</v>
      </c>
      <c r="D7008">
        <v>248</v>
      </c>
      <c r="E7008" s="4">
        <v>1</v>
      </c>
      <c r="F7008" s="5">
        <v>45182</v>
      </c>
      <c r="G7008">
        <v>202307</v>
      </c>
      <c r="H7008" s="4" t="s">
        <v>13</v>
      </c>
      <c r="I7008" t="s">
        <v>906</v>
      </c>
    </row>
    <row r="7009" spans="1:9">
      <c r="A7009" t="s">
        <v>6366</v>
      </c>
      <c r="B7009" s="4" t="s">
        <v>11</v>
      </c>
      <c r="C7009" s="4" t="s">
        <v>12</v>
      </c>
      <c r="D7009">
        <v>506</v>
      </c>
      <c r="E7009" s="4">
        <v>1</v>
      </c>
      <c r="F7009" s="5">
        <v>45182</v>
      </c>
      <c r="G7009">
        <v>202307</v>
      </c>
      <c r="H7009" s="4" t="s">
        <v>13</v>
      </c>
      <c r="I7009" t="s">
        <v>906</v>
      </c>
    </row>
    <row r="7010" spans="1:9">
      <c r="A7010" t="s">
        <v>6367</v>
      </c>
      <c r="B7010" s="4" t="s">
        <v>11</v>
      </c>
      <c r="C7010" s="4" t="s">
        <v>12</v>
      </c>
      <c r="D7010">
        <v>506</v>
      </c>
      <c r="E7010" s="4">
        <v>1</v>
      </c>
      <c r="F7010" s="5">
        <v>45182</v>
      </c>
      <c r="G7010">
        <v>202307</v>
      </c>
      <c r="H7010" s="4" t="s">
        <v>13</v>
      </c>
      <c r="I7010" t="s">
        <v>906</v>
      </c>
    </row>
    <row r="7011" spans="1:9">
      <c r="A7011" t="s">
        <v>1794</v>
      </c>
      <c r="B7011" s="4" t="s">
        <v>11</v>
      </c>
      <c r="C7011" s="4" t="s">
        <v>12</v>
      </c>
      <c r="D7011">
        <v>248</v>
      </c>
      <c r="E7011" s="4">
        <v>1</v>
      </c>
      <c r="F7011" s="5">
        <v>45182</v>
      </c>
      <c r="G7011">
        <v>202307</v>
      </c>
      <c r="H7011" s="4" t="s">
        <v>13</v>
      </c>
      <c r="I7011" t="s">
        <v>906</v>
      </c>
    </row>
    <row r="7012" spans="1:9">
      <c r="A7012" t="s">
        <v>6368</v>
      </c>
      <c r="B7012" s="4" t="s">
        <v>11</v>
      </c>
      <c r="C7012" s="4" t="s">
        <v>12</v>
      </c>
      <c r="D7012">
        <v>248</v>
      </c>
      <c r="E7012" s="4">
        <v>1</v>
      </c>
      <c r="F7012" s="5">
        <v>45182</v>
      </c>
      <c r="G7012">
        <v>202307</v>
      </c>
      <c r="H7012" s="4" t="s">
        <v>13</v>
      </c>
      <c r="I7012" t="s">
        <v>906</v>
      </c>
    </row>
    <row r="7013" spans="1:9">
      <c r="A7013" t="s">
        <v>6369</v>
      </c>
      <c r="B7013" s="4" t="s">
        <v>11</v>
      </c>
      <c r="C7013" s="4" t="s">
        <v>12</v>
      </c>
      <c r="D7013">
        <v>248</v>
      </c>
      <c r="E7013" s="4">
        <v>1</v>
      </c>
      <c r="F7013" s="5">
        <v>45182</v>
      </c>
      <c r="G7013">
        <v>202307</v>
      </c>
      <c r="H7013" s="4" t="s">
        <v>13</v>
      </c>
      <c r="I7013" t="s">
        <v>906</v>
      </c>
    </row>
    <row r="7014" spans="1:9">
      <c r="A7014" t="s">
        <v>6370</v>
      </c>
      <c r="B7014" s="4" t="s">
        <v>11</v>
      </c>
      <c r="C7014" s="4" t="s">
        <v>12</v>
      </c>
      <c r="D7014">
        <v>248</v>
      </c>
      <c r="E7014" s="4">
        <v>1</v>
      </c>
      <c r="F7014" s="5">
        <v>45182</v>
      </c>
      <c r="G7014">
        <v>202307</v>
      </c>
      <c r="H7014" s="4" t="s">
        <v>13</v>
      </c>
      <c r="I7014" t="s">
        <v>906</v>
      </c>
    </row>
    <row r="7015" spans="1:9">
      <c r="A7015" t="s">
        <v>6371</v>
      </c>
      <c r="B7015" s="4" t="s">
        <v>11</v>
      </c>
      <c r="C7015" s="4" t="s">
        <v>12</v>
      </c>
      <c r="D7015">
        <v>248</v>
      </c>
      <c r="E7015" s="4">
        <v>1</v>
      </c>
      <c r="F7015" s="5">
        <v>45182</v>
      </c>
      <c r="G7015">
        <v>202307</v>
      </c>
      <c r="H7015" s="4" t="s">
        <v>13</v>
      </c>
      <c r="I7015" t="s">
        <v>906</v>
      </c>
    </row>
    <row r="7016" spans="1:9">
      <c r="A7016" t="s">
        <v>6372</v>
      </c>
      <c r="B7016" s="4" t="s">
        <v>11</v>
      </c>
      <c r="C7016" s="4" t="s">
        <v>12</v>
      </c>
      <c r="D7016">
        <v>248</v>
      </c>
      <c r="E7016" s="4">
        <v>1</v>
      </c>
      <c r="F7016" s="5">
        <v>45182</v>
      </c>
      <c r="G7016">
        <v>202307</v>
      </c>
      <c r="H7016" s="4" t="s">
        <v>13</v>
      </c>
      <c r="I7016" t="s">
        <v>906</v>
      </c>
    </row>
    <row r="7017" spans="1:9">
      <c r="A7017" t="s">
        <v>6373</v>
      </c>
      <c r="B7017" s="4" t="s">
        <v>11</v>
      </c>
      <c r="C7017" s="4" t="s">
        <v>12</v>
      </c>
      <c r="D7017">
        <v>248</v>
      </c>
      <c r="E7017" s="4">
        <v>1</v>
      </c>
      <c r="F7017" s="5">
        <v>45182</v>
      </c>
      <c r="G7017">
        <v>202307</v>
      </c>
      <c r="H7017" s="4" t="s">
        <v>13</v>
      </c>
      <c r="I7017" t="s">
        <v>906</v>
      </c>
    </row>
    <row r="7018" spans="1:9">
      <c r="A7018" t="s">
        <v>6374</v>
      </c>
      <c r="B7018" s="4" t="s">
        <v>11</v>
      </c>
      <c r="C7018" s="4" t="s">
        <v>12</v>
      </c>
      <c r="D7018">
        <v>328</v>
      </c>
      <c r="E7018" s="4">
        <v>1</v>
      </c>
      <c r="F7018" s="5">
        <v>45182</v>
      </c>
      <c r="G7018">
        <v>202307</v>
      </c>
      <c r="H7018" s="4" t="s">
        <v>13</v>
      </c>
      <c r="I7018" t="s">
        <v>906</v>
      </c>
    </row>
    <row r="7019" spans="1:9">
      <c r="A7019" t="s">
        <v>4973</v>
      </c>
      <c r="B7019" s="4" t="s">
        <v>11</v>
      </c>
      <c r="C7019" s="4" t="s">
        <v>12</v>
      </c>
      <c r="D7019">
        <v>248</v>
      </c>
      <c r="E7019" s="4">
        <v>1</v>
      </c>
      <c r="F7019" s="5">
        <v>45182</v>
      </c>
      <c r="G7019">
        <v>202308</v>
      </c>
      <c r="H7019" s="4" t="s">
        <v>13</v>
      </c>
      <c r="I7019" t="s">
        <v>906</v>
      </c>
    </row>
    <row r="7020" spans="1:9">
      <c r="A7020" t="s">
        <v>6375</v>
      </c>
      <c r="B7020" s="4" t="s">
        <v>11</v>
      </c>
      <c r="C7020" s="4" t="s">
        <v>12</v>
      </c>
      <c r="D7020">
        <v>248</v>
      </c>
      <c r="E7020" s="4">
        <v>1</v>
      </c>
      <c r="F7020" s="5">
        <v>45182</v>
      </c>
      <c r="G7020">
        <v>202308</v>
      </c>
      <c r="H7020" s="4" t="s">
        <v>13</v>
      </c>
      <c r="I7020" t="s">
        <v>906</v>
      </c>
    </row>
    <row r="7021" spans="1:9">
      <c r="A7021" t="s">
        <v>6376</v>
      </c>
      <c r="B7021" s="4" t="s">
        <v>11</v>
      </c>
      <c r="C7021" s="4" t="s">
        <v>12</v>
      </c>
      <c r="D7021">
        <v>248</v>
      </c>
      <c r="E7021" s="4">
        <v>1</v>
      </c>
      <c r="F7021" s="5">
        <v>45182</v>
      </c>
      <c r="G7021">
        <v>202307</v>
      </c>
      <c r="H7021" s="4" t="s">
        <v>13</v>
      </c>
      <c r="I7021" t="s">
        <v>906</v>
      </c>
    </row>
    <row r="7022" spans="1:9">
      <c r="A7022" t="s">
        <v>6377</v>
      </c>
      <c r="B7022" s="4" t="s">
        <v>11</v>
      </c>
      <c r="C7022" s="4" t="s">
        <v>12</v>
      </c>
      <c r="D7022">
        <v>506</v>
      </c>
      <c r="E7022" s="4">
        <v>1</v>
      </c>
      <c r="F7022" s="5">
        <v>45182</v>
      </c>
      <c r="G7022">
        <v>202308</v>
      </c>
      <c r="H7022" s="4" t="s">
        <v>13</v>
      </c>
      <c r="I7022" t="s">
        <v>906</v>
      </c>
    </row>
    <row r="7023" spans="1:9">
      <c r="A7023" t="s">
        <v>6378</v>
      </c>
      <c r="B7023" s="4" t="s">
        <v>11</v>
      </c>
      <c r="C7023" s="4" t="s">
        <v>12</v>
      </c>
      <c r="D7023">
        <v>506</v>
      </c>
      <c r="E7023" s="4">
        <v>1</v>
      </c>
      <c r="F7023" s="5">
        <v>45182</v>
      </c>
      <c r="G7023">
        <v>202308</v>
      </c>
      <c r="H7023" s="4" t="s">
        <v>13</v>
      </c>
      <c r="I7023" t="s">
        <v>906</v>
      </c>
    </row>
    <row r="7024" spans="1:9">
      <c r="A7024" t="s">
        <v>6379</v>
      </c>
      <c r="B7024" s="4" t="s">
        <v>11</v>
      </c>
      <c r="C7024" s="4" t="s">
        <v>12</v>
      </c>
      <c r="D7024">
        <v>506</v>
      </c>
      <c r="E7024" s="4">
        <v>1</v>
      </c>
      <c r="F7024" s="5">
        <v>45182</v>
      </c>
      <c r="G7024">
        <v>202308</v>
      </c>
      <c r="H7024" s="4" t="s">
        <v>13</v>
      </c>
      <c r="I7024" t="s">
        <v>906</v>
      </c>
    </row>
    <row r="7025" spans="1:9">
      <c r="A7025" t="s">
        <v>6380</v>
      </c>
      <c r="B7025" s="4" t="s">
        <v>11</v>
      </c>
      <c r="C7025" s="4" t="s">
        <v>12</v>
      </c>
      <c r="D7025">
        <v>506</v>
      </c>
      <c r="E7025" s="4">
        <v>1</v>
      </c>
      <c r="F7025" s="5">
        <v>45182</v>
      </c>
      <c r="G7025">
        <v>202308</v>
      </c>
      <c r="H7025" s="4" t="s">
        <v>13</v>
      </c>
      <c r="I7025" t="s">
        <v>906</v>
      </c>
    </row>
    <row r="7026" spans="1:9">
      <c r="A7026" t="s">
        <v>6381</v>
      </c>
      <c r="B7026" s="4" t="s">
        <v>11</v>
      </c>
      <c r="C7026" s="4" t="s">
        <v>12</v>
      </c>
      <c r="D7026">
        <v>506</v>
      </c>
      <c r="E7026" s="4">
        <v>1</v>
      </c>
      <c r="F7026" s="5">
        <v>45182</v>
      </c>
      <c r="G7026">
        <v>202308</v>
      </c>
      <c r="H7026" s="4" t="s">
        <v>13</v>
      </c>
      <c r="I7026" t="s">
        <v>906</v>
      </c>
    </row>
    <row r="7027" spans="1:9">
      <c r="A7027" t="s">
        <v>6382</v>
      </c>
      <c r="B7027" s="4" t="s">
        <v>11</v>
      </c>
      <c r="C7027" s="4" t="s">
        <v>12</v>
      </c>
      <c r="D7027">
        <v>328</v>
      </c>
      <c r="E7027" s="4">
        <v>1</v>
      </c>
      <c r="F7027" s="5">
        <v>45182</v>
      </c>
      <c r="G7027">
        <v>202307</v>
      </c>
      <c r="H7027" s="4" t="s">
        <v>13</v>
      </c>
      <c r="I7027" t="s">
        <v>906</v>
      </c>
    </row>
    <row r="7028" spans="1:9">
      <c r="A7028" t="s">
        <v>1988</v>
      </c>
      <c r="B7028" s="4" t="s">
        <v>11</v>
      </c>
      <c r="C7028" s="4" t="s">
        <v>12</v>
      </c>
      <c r="D7028">
        <v>328</v>
      </c>
      <c r="E7028" s="4">
        <v>1</v>
      </c>
      <c r="F7028" s="5">
        <v>45182</v>
      </c>
      <c r="G7028">
        <v>202307</v>
      </c>
      <c r="H7028" s="4" t="s">
        <v>13</v>
      </c>
      <c r="I7028" t="s">
        <v>906</v>
      </c>
    </row>
    <row r="7029" spans="1:9">
      <c r="A7029" t="s">
        <v>6383</v>
      </c>
      <c r="B7029" s="4" t="s">
        <v>11</v>
      </c>
      <c r="C7029" s="4" t="s">
        <v>12</v>
      </c>
      <c r="D7029">
        <v>328</v>
      </c>
      <c r="E7029" s="4">
        <v>1</v>
      </c>
      <c r="F7029" s="5">
        <v>45182</v>
      </c>
      <c r="G7029">
        <v>202307</v>
      </c>
      <c r="H7029" s="4" t="s">
        <v>13</v>
      </c>
      <c r="I7029" t="s">
        <v>906</v>
      </c>
    </row>
    <row r="7030" spans="1:9">
      <c r="A7030" t="s">
        <v>4928</v>
      </c>
      <c r="B7030" s="4" t="s">
        <v>11</v>
      </c>
      <c r="C7030" s="4" t="s">
        <v>12</v>
      </c>
      <c r="D7030">
        <v>328</v>
      </c>
      <c r="E7030" s="4">
        <v>1</v>
      </c>
      <c r="F7030" s="5">
        <v>45182</v>
      </c>
      <c r="G7030">
        <v>202307</v>
      </c>
      <c r="H7030" s="4" t="s">
        <v>13</v>
      </c>
      <c r="I7030" t="s">
        <v>906</v>
      </c>
    </row>
    <row r="7031" spans="1:9">
      <c r="A7031" t="s">
        <v>6384</v>
      </c>
      <c r="B7031" s="4" t="s">
        <v>11</v>
      </c>
      <c r="C7031" s="4" t="s">
        <v>12</v>
      </c>
      <c r="D7031">
        <v>328</v>
      </c>
      <c r="E7031" s="4">
        <v>1</v>
      </c>
      <c r="F7031" s="5">
        <v>45182</v>
      </c>
      <c r="G7031">
        <v>202307</v>
      </c>
      <c r="H7031" s="4" t="s">
        <v>13</v>
      </c>
      <c r="I7031" t="s">
        <v>906</v>
      </c>
    </row>
    <row r="7032" spans="1:9">
      <c r="A7032" t="s">
        <v>653</v>
      </c>
      <c r="B7032" s="4" t="s">
        <v>11</v>
      </c>
      <c r="C7032" s="4" t="s">
        <v>12</v>
      </c>
      <c r="D7032">
        <v>328</v>
      </c>
      <c r="E7032" s="4">
        <v>1</v>
      </c>
      <c r="F7032" s="5">
        <v>45182</v>
      </c>
      <c r="G7032">
        <v>202307</v>
      </c>
      <c r="H7032" s="4" t="s">
        <v>13</v>
      </c>
      <c r="I7032" t="s">
        <v>906</v>
      </c>
    </row>
    <row r="7033" spans="1:9">
      <c r="A7033" t="s">
        <v>5138</v>
      </c>
      <c r="B7033" s="4" t="s">
        <v>11</v>
      </c>
      <c r="C7033" s="4" t="s">
        <v>12</v>
      </c>
      <c r="D7033">
        <v>248</v>
      </c>
      <c r="E7033" s="4">
        <v>1</v>
      </c>
      <c r="F7033" s="5">
        <v>45182</v>
      </c>
      <c r="G7033">
        <v>202307</v>
      </c>
      <c r="H7033" s="4" t="s">
        <v>13</v>
      </c>
      <c r="I7033" t="s">
        <v>906</v>
      </c>
    </row>
    <row r="7034" spans="1:9">
      <c r="A7034" t="s">
        <v>6385</v>
      </c>
      <c r="B7034" s="4" t="s">
        <v>11</v>
      </c>
      <c r="C7034" s="4" t="s">
        <v>12</v>
      </c>
      <c r="D7034">
        <v>248</v>
      </c>
      <c r="E7034" s="4">
        <v>1</v>
      </c>
      <c r="F7034" s="5">
        <v>45182</v>
      </c>
      <c r="G7034">
        <v>202307</v>
      </c>
      <c r="H7034" s="4" t="s">
        <v>13</v>
      </c>
      <c r="I7034" t="s">
        <v>906</v>
      </c>
    </row>
    <row r="7035" spans="1:9">
      <c r="A7035" t="s">
        <v>6386</v>
      </c>
      <c r="B7035" s="4" t="s">
        <v>11</v>
      </c>
      <c r="C7035" s="4" t="s">
        <v>12</v>
      </c>
      <c r="D7035">
        <v>248</v>
      </c>
      <c r="E7035" s="4">
        <v>1</v>
      </c>
      <c r="F7035" s="5">
        <v>45182</v>
      </c>
      <c r="G7035">
        <v>202307</v>
      </c>
      <c r="H7035" s="4" t="s">
        <v>13</v>
      </c>
      <c r="I7035" t="s">
        <v>906</v>
      </c>
    </row>
    <row r="7036" spans="1:9">
      <c r="A7036" t="s">
        <v>6387</v>
      </c>
      <c r="B7036" s="4" t="s">
        <v>11</v>
      </c>
      <c r="C7036" s="4" t="s">
        <v>12</v>
      </c>
      <c r="D7036">
        <v>248</v>
      </c>
      <c r="E7036" s="4">
        <v>1</v>
      </c>
      <c r="F7036" s="5">
        <v>45182</v>
      </c>
      <c r="G7036">
        <v>202307</v>
      </c>
      <c r="H7036" s="4" t="s">
        <v>13</v>
      </c>
      <c r="I7036" t="s">
        <v>906</v>
      </c>
    </row>
    <row r="7037" spans="1:9">
      <c r="A7037" t="s">
        <v>6388</v>
      </c>
      <c r="B7037" s="4" t="s">
        <v>11</v>
      </c>
      <c r="C7037" s="4" t="s">
        <v>12</v>
      </c>
      <c r="D7037">
        <v>248</v>
      </c>
      <c r="E7037" s="4">
        <v>1</v>
      </c>
      <c r="F7037" s="5">
        <v>45182</v>
      </c>
      <c r="G7037">
        <v>202307</v>
      </c>
      <c r="H7037" s="4" t="s">
        <v>13</v>
      </c>
      <c r="I7037" t="s">
        <v>906</v>
      </c>
    </row>
    <row r="7038" spans="1:9">
      <c r="A7038" t="s">
        <v>6389</v>
      </c>
      <c r="B7038" s="4" t="s">
        <v>11</v>
      </c>
      <c r="C7038" s="4" t="s">
        <v>12</v>
      </c>
      <c r="D7038">
        <v>248</v>
      </c>
      <c r="E7038" s="4">
        <v>1</v>
      </c>
      <c r="F7038" s="5">
        <v>45182</v>
      </c>
      <c r="G7038">
        <v>202307</v>
      </c>
      <c r="H7038" s="4" t="s">
        <v>13</v>
      </c>
      <c r="I7038" t="s">
        <v>906</v>
      </c>
    </row>
    <row r="7039" spans="1:9">
      <c r="A7039" t="s">
        <v>123</v>
      </c>
      <c r="B7039" s="4" t="s">
        <v>11</v>
      </c>
      <c r="C7039" s="4" t="s">
        <v>12</v>
      </c>
      <c r="D7039">
        <v>248</v>
      </c>
      <c r="E7039" s="4">
        <v>1</v>
      </c>
      <c r="F7039" s="5">
        <v>45182</v>
      </c>
      <c r="G7039">
        <v>202307</v>
      </c>
      <c r="H7039" s="4" t="s">
        <v>13</v>
      </c>
      <c r="I7039" t="s">
        <v>906</v>
      </c>
    </row>
    <row r="7040" spans="1:9">
      <c r="A7040" t="s">
        <v>6390</v>
      </c>
      <c r="B7040" s="4" t="s">
        <v>11</v>
      </c>
      <c r="C7040" s="4" t="s">
        <v>12</v>
      </c>
      <c r="D7040">
        <v>248</v>
      </c>
      <c r="E7040" s="4">
        <v>1</v>
      </c>
      <c r="F7040" s="5">
        <v>45182</v>
      </c>
      <c r="G7040">
        <v>202307</v>
      </c>
      <c r="H7040" s="4" t="s">
        <v>13</v>
      </c>
      <c r="I7040" t="s">
        <v>906</v>
      </c>
    </row>
    <row r="7041" spans="1:9">
      <c r="A7041" t="s">
        <v>6391</v>
      </c>
      <c r="B7041" s="4" t="s">
        <v>11</v>
      </c>
      <c r="C7041" s="4" t="s">
        <v>12</v>
      </c>
      <c r="D7041">
        <v>248</v>
      </c>
      <c r="E7041" s="4">
        <v>1</v>
      </c>
      <c r="F7041" s="5">
        <v>45182</v>
      </c>
      <c r="G7041">
        <v>202307</v>
      </c>
      <c r="H7041" s="4" t="s">
        <v>13</v>
      </c>
      <c r="I7041" t="s">
        <v>906</v>
      </c>
    </row>
    <row r="7042" spans="1:9">
      <c r="A7042" t="s">
        <v>6392</v>
      </c>
      <c r="B7042" s="4" t="s">
        <v>11</v>
      </c>
      <c r="C7042" s="4" t="s">
        <v>12</v>
      </c>
      <c r="D7042">
        <v>248</v>
      </c>
      <c r="E7042" s="4">
        <v>1</v>
      </c>
      <c r="F7042" s="5">
        <v>45182</v>
      </c>
      <c r="G7042">
        <v>202307</v>
      </c>
      <c r="H7042" s="4" t="s">
        <v>13</v>
      </c>
      <c r="I7042" t="s">
        <v>906</v>
      </c>
    </row>
    <row r="7043" spans="1:9">
      <c r="A7043" t="s">
        <v>6393</v>
      </c>
      <c r="B7043" s="4" t="s">
        <v>11</v>
      </c>
      <c r="C7043" s="4" t="s">
        <v>12</v>
      </c>
      <c r="D7043">
        <v>506</v>
      </c>
      <c r="E7043" s="4">
        <v>1</v>
      </c>
      <c r="F7043" s="5">
        <v>45182</v>
      </c>
      <c r="G7043">
        <v>202307</v>
      </c>
      <c r="H7043" s="4" t="s">
        <v>13</v>
      </c>
      <c r="I7043" t="s">
        <v>906</v>
      </c>
    </row>
    <row r="7044" spans="1:9">
      <c r="A7044" t="s">
        <v>6394</v>
      </c>
      <c r="B7044" s="4" t="s">
        <v>11</v>
      </c>
      <c r="C7044" s="4" t="s">
        <v>12</v>
      </c>
      <c r="D7044">
        <v>248</v>
      </c>
      <c r="E7044" s="4">
        <v>1</v>
      </c>
      <c r="F7044" s="5">
        <v>45182</v>
      </c>
      <c r="G7044">
        <v>202307</v>
      </c>
      <c r="H7044" s="4" t="s">
        <v>13</v>
      </c>
      <c r="I7044" t="s">
        <v>906</v>
      </c>
    </row>
    <row r="7045" spans="1:9">
      <c r="A7045" t="s">
        <v>6395</v>
      </c>
      <c r="B7045" s="4" t="s">
        <v>11</v>
      </c>
      <c r="C7045" s="4" t="s">
        <v>12</v>
      </c>
      <c r="D7045">
        <v>248</v>
      </c>
      <c r="E7045" s="4">
        <v>1</v>
      </c>
      <c r="F7045" s="5">
        <v>45182</v>
      </c>
      <c r="G7045">
        <v>202307</v>
      </c>
      <c r="H7045" s="4" t="s">
        <v>13</v>
      </c>
      <c r="I7045" t="s">
        <v>906</v>
      </c>
    </row>
    <row r="7046" spans="1:9">
      <c r="A7046" t="s">
        <v>6396</v>
      </c>
      <c r="B7046" s="4" t="s">
        <v>11</v>
      </c>
      <c r="C7046" s="4" t="s">
        <v>12</v>
      </c>
      <c r="D7046">
        <v>506</v>
      </c>
      <c r="E7046" s="4">
        <v>1</v>
      </c>
      <c r="F7046" s="5">
        <v>45182</v>
      </c>
      <c r="G7046">
        <v>202307</v>
      </c>
      <c r="H7046" s="4" t="s">
        <v>13</v>
      </c>
      <c r="I7046" t="s">
        <v>906</v>
      </c>
    </row>
    <row r="7047" spans="1:9">
      <c r="A7047" t="s">
        <v>6397</v>
      </c>
      <c r="B7047" s="4" t="s">
        <v>11</v>
      </c>
      <c r="C7047" s="4" t="s">
        <v>12</v>
      </c>
      <c r="D7047">
        <v>506</v>
      </c>
      <c r="E7047" s="4">
        <v>1</v>
      </c>
      <c r="F7047" s="5">
        <v>45182</v>
      </c>
      <c r="G7047">
        <v>202307</v>
      </c>
      <c r="H7047" s="4" t="s">
        <v>13</v>
      </c>
      <c r="I7047" t="s">
        <v>906</v>
      </c>
    </row>
    <row r="7048" spans="1:9">
      <c r="A7048" t="s">
        <v>6398</v>
      </c>
      <c r="B7048" s="4" t="s">
        <v>11</v>
      </c>
      <c r="C7048" s="4" t="s">
        <v>12</v>
      </c>
      <c r="D7048">
        <v>328</v>
      </c>
      <c r="E7048" s="4">
        <v>1</v>
      </c>
      <c r="F7048" s="5">
        <v>45182</v>
      </c>
      <c r="G7048">
        <v>202307</v>
      </c>
      <c r="H7048" s="4" t="s">
        <v>13</v>
      </c>
      <c r="I7048" t="s">
        <v>906</v>
      </c>
    </row>
    <row r="7049" spans="1:9">
      <c r="A7049" t="s">
        <v>6399</v>
      </c>
      <c r="B7049" s="4" t="s">
        <v>11</v>
      </c>
      <c r="C7049" s="4" t="s">
        <v>12</v>
      </c>
      <c r="D7049">
        <v>328</v>
      </c>
      <c r="E7049" s="4">
        <v>1</v>
      </c>
      <c r="F7049" s="5">
        <v>45182</v>
      </c>
      <c r="G7049">
        <v>202307</v>
      </c>
      <c r="H7049" s="4" t="s">
        <v>13</v>
      </c>
      <c r="I7049" t="s">
        <v>906</v>
      </c>
    </row>
    <row r="7050" spans="1:9">
      <c r="A7050" t="s">
        <v>6400</v>
      </c>
      <c r="B7050" s="4" t="s">
        <v>11</v>
      </c>
      <c r="C7050" s="4" t="s">
        <v>12</v>
      </c>
      <c r="D7050">
        <v>328</v>
      </c>
      <c r="E7050" s="4">
        <v>1</v>
      </c>
      <c r="F7050" s="5">
        <v>45182</v>
      </c>
      <c r="G7050">
        <v>202307</v>
      </c>
      <c r="H7050" s="4" t="s">
        <v>13</v>
      </c>
      <c r="I7050" t="s">
        <v>906</v>
      </c>
    </row>
    <row r="7051" spans="1:9">
      <c r="A7051" t="s">
        <v>6401</v>
      </c>
      <c r="B7051" s="4" t="s">
        <v>11</v>
      </c>
      <c r="C7051" s="4" t="s">
        <v>12</v>
      </c>
      <c r="D7051">
        <v>248</v>
      </c>
      <c r="E7051" s="4">
        <v>1</v>
      </c>
      <c r="F7051" s="5">
        <v>45182</v>
      </c>
      <c r="G7051">
        <v>202307</v>
      </c>
      <c r="H7051" s="4" t="s">
        <v>13</v>
      </c>
      <c r="I7051" t="s">
        <v>906</v>
      </c>
    </row>
    <row r="7052" spans="1:9">
      <c r="A7052" t="s">
        <v>6402</v>
      </c>
      <c r="B7052" s="4" t="s">
        <v>11</v>
      </c>
      <c r="C7052" s="4" t="s">
        <v>12</v>
      </c>
      <c r="D7052">
        <v>248</v>
      </c>
      <c r="E7052" s="4">
        <v>1</v>
      </c>
      <c r="F7052" s="5">
        <v>45182</v>
      </c>
      <c r="G7052">
        <v>202307</v>
      </c>
      <c r="H7052" s="4" t="s">
        <v>13</v>
      </c>
      <c r="I7052" t="s">
        <v>906</v>
      </c>
    </row>
    <row r="7053" spans="1:9">
      <c r="A7053" t="s">
        <v>6403</v>
      </c>
      <c r="B7053" s="4" t="s">
        <v>11</v>
      </c>
      <c r="C7053" s="4" t="s">
        <v>12</v>
      </c>
      <c r="D7053">
        <v>248</v>
      </c>
      <c r="E7053" s="4">
        <v>1</v>
      </c>
      <c r="F7053" s="5">
        <v>45182</v>
      </c>
      <c r="G7053">
        <v>202307</v>
      </c>
      <c r="H7053" s="4" t="s">
        <v>13</v>
      </c>
      <c r="I7053" t="s">
        <v>906</v>
      </c>
    </row>
    <row r="7054" spans="1:9">
      <c r="A7054" t="s">
        <v>6404</v>
      </c>
      <c r="B7054" s="4" t="s">
        <v>11</v>
      </c>
      <c r="C7054" s="4" t="s">
        <v>12</v>
      </c>
      <c r="D7054">
        <v>248</v>
      </c>
      <c r="E7054" s="4">
        <v>1</v>
      </c>
      <c r="F7054" s="5">
        <v>45182</v>
      </c>
      <c r="G7054">
        <v>202307</v>
      </c>
      <c r="H7054" s="4" t="s">
        <v>13</v>
      </c>
      <c r="I7054" t="s">
        <v>906</v>
      </c>
    </row>
    <row r="7055" spans="1:9">
      <c r="A7055" t="s">
        <v>6405</v>
      </c>
      <c r="B7055" s="4" t="s">
        <v>11</v>
      </c>
      <c r="C7055" s="4" t="s">
        <v>12</v>
      </c>
      <c r="D7055">
        <v>328</v>
      </c>
      <c r="E7055" s="4">
        <v>1</v>
      </c>
      <c r="F7055" s="5">
        <v>45182</v>
      </c>
      <c r="G7055">
        <v>202307</v>
      </c>
      <c r="H7055" s="4" t="s">
        <v>13</v>
      </c>
      <c r="I7055" t="s">
        <v>906</v>
      </c>
    </row>
    <row r="7056" spans="1:9">
      <c r="A7056" t="s">
        <v>6406</v>
      </c>
      <c r="B7056" s="4" t="s">
        <v>11</v>
      </c>
      <c r="C7056" s="4" t="s">
        <v>12</v>
      </c>
      <c r="D7056">
        <v>328</v>
      </c>
      <c r="E7056" s="4">
        <v>1</v>
      </c>
      <c r="F7056" s="5">
        <v>45182</v>
      </c>
      <c r="G7056">
        <v>202307</v>
      </c>
      <c r="H7056" s="4" t="s">
        <v>13</v>
      </c>
      <c r="I7056" t="s">
        <v>906</v>
      </c>
    </row>
    <row r="7057" spans="1:9">
      <c r="A7057" t="s">
        <v>6407</v>
      </c>
      <c r="B7057" s="4" t="s">
        <v>11</v>
      </c>
      <c r="C7057" s="4" t="s">
        <v>12</v>
      </c>
      <c r="D7057">
        <v>248</v>
      </c>
      <c r="E7057" s="4">
        <v>1</v>
      </c>
      <c r="F7057" s="5">
        <v>45182</v>
      </c>
      <c r="G7057">
        <v>202307</v>
      </c>
      <c r="H7057" s="4" t="s">
        <v>13</v>
      </c>
      <c r="I7057" t="s">
        <v>906</v>
      </c>
    </row>
    <row r="7058" spans="1:9">
      <c r="A7058" t="s">
        <v>6408</v>
      </c>
      <c r="B7058" s="4" t="s">
        <v>11</v>
      </c>
      <c r="C7058" s="4" t="s">
        <v>12</v>
      </c>
      <c r="D7058">
        <v>248</v>
      </c>
      <c r="E7058" s="4">
        <v>1</v>
      </c>
      <c r="F7058" s="5">
        <v>45182</v>
      </c>
      <c r="G7058">
        <v>202307</v>
      </c>
      <c r="H7058" s="4" t="s">
        <v>13</v>
      </c>
      <c r="I7058" t="s">
        <v>906</v>
      </c>
    </row>
    <row r="7059" spans="1:9">
      <c r="A7059" t="s">
        <v>6409</v>
      </c>
      <c r="B7059" s="4" t="s">
        <v>11</v>
      </c>
      <c r="C7059" s="4" t="s">
        <v>12</v>
      </c>
      <c r="D7059">
        <v>248</v>
      </c>
      <c r="E7059" s="4">
        <v>1</v>
      </c>
      <c r="F7059" s="5">
        <v>45182</v>
      </c>
      <c r="G7059">
        <v>202307</v>
      </c>
      <c r="H7059" s="4" t="s">
        <v>13</v>
      </c>
      <c r="I7059" t="s">
        <v>906</v>
      </c>
    </row>
    <row r="7060" spans="1:9">
      <c r="A7060" t="s">
        <v>6410</v>
      </c>
      <c r="B7060" s="4" t="s">
        <v>11</v>
      </c>
      <c r="C7060" s="4" t="s">
        <v>12</v>
      </c>
      <c r="D7060">
        <v>248</v>
      </c>
      <c r="E7060" s="4">
        <v>1</v>
      </c>
      <c r="F7060" s="5">
        <v>45182</v>
      </c>
      <c r="G7060">
        <v>202307</v>
      </c>
      <c r="H7060" s="4" t="s">
        <v>13</v>
      </c>
      <c r="I7060" t="s">
        <v>906</v>
      </c>
    </row>
    <row r="7061" spans="1:9">
      <c r="A7061" t="s">
        <v>6411</v>
      </c>
      <c r="B7061" s="4" t="s">
        <v>11</v>
      </c>
      <c r="C7061" s="4" t="s">
        <v>12</v>
      </c>
      <c r="D7061">
        <v>328</v>
      </c>
      <c r="E7061" s="4">
        <v>1</v>
      </c>
      <c r="F7061" s="5">
        <v>45182</v>
      </c>
      <c r="G7061">
        <v>202307</v>
      </c>
      <c r="H7061" s="4" t="s">
        <v>13</v>
      </c>
      <c r="I7061" t="s">
        <v>906</v>
      </c>
    </row>
    <row r="7062" spans="1:9">
      <c r="A7062" t="s">
        <v>1198</v>
      </c>
      <c r="B7062" s="4" t="s">
        <v>11</v>
      </c>
      <c r="C7062" s="4" t="s">
        <v>12</v>
      </c>
      <c r="D7062">
        <v>328</v>
      </c>
      <c r="E7062" s="4">
        <v>1</v>
      </c>
      <c r="F7062" s="5">
        <v>45182</v>
      </c>
      <c r="G7062">
        <v>202307</v>
      </c>
      <c r="H7062" s="4" t="s">
        <v>13</v>
      </c>
      <c r="I7062" t="s">
        <v>906</v>
      </c>
    </row>
    <row r="7063" spans="1:9">
      <c r="A7063" t="s">
        <v>6412</v>
      </c>
      <c r="B7063" s="4" t="s">
        <v>11</v>
      </c>
      <c r="C7063" s="4" t="s">
        <v>12</v>
      </c>
      <c r="D7063">
        <v>328</v>
      </c>
      <c r="E7063" s="4">
        <v>1</v>
      </c>
      <c r="F7063" s="5">
        <v>45182</v>
      </c>
      <c r="G7063">
        <v>202307</v>
      </c>
      <c r="H7063" s="4" t="s">
        <v>13</v>
      </c>
      <c r="I7063" t="s">
        <v>906</v>
      </c>
    </row>
    <row r="7064" spans="1:9">
      <c r="A7064" t="s">
        <v>6413</v>
      </c>
      <c r="B7064" s="4" t="s">
        <v>11</v>
      </c>
      <c r="C7064" s="4" t="s">
        <v>12</v>
      </c>
      <c r="D7064">
        <v>248</v>
      </c>
      <c r="E7064" s="4">
        <v>1</v>
      </c>
      <c r="F7064" s="5">
        <v>45182</v>
      </c>
      <c r="G7064">
        <v>202307</v>
      </c>
      <c r="H7064" s="4" t="s">
        <v>13</v>
      </c>
      <c r="I7064" t="s">
        <v>906</v>
      </c>
    </row>
    <row r="7065" spans="1:9">
      <c r="A7065" t="s">
        <v>6414</v>
      </c>
      <c r="B7065" s="4" t="s">
        <v>11</v>
      </c>
      <c r="C7065" s="4" t="s">
        <v>12</v>
      </c>
      <c r="D7065">
        <v>248</v>
      </c>
      <c r="E7065" s="4">
        <v>1</v>
      </c>
      <c r="F7065" s="5">
        <v>45182</v>
      </c>
      <c r="G7065">
        <v>202307</v>
      </c>
      <c r="H7065" s="4" t="s">
        <v>13</v>
      </c>
      <c r="I7065" t="s">
        <v>906</v>
      </c>
    </row>
    <row r="7066" spans="1:9">
      <c r="A7066" t="s">
        <v>5434</v>
      </c>
      <c r="B7066" s="4" t="s">
        <v>11</v>
      </c>
      <c r="C7066" s="4" t="s">
        <v>12</v>
      </c>
      <c r="D7066">
        <v>248</v>
      </c>
      <c r="E7066" s="4">
        <v>1</v>
      </c>
      <c r="F7066" s="5">
        <v>45182</v>
      </c>
      <c r="G7066">
        <v>202307</v>
      </c>
      <c r="H7066" s="4" t="s">
        <v>13</v>
      </c>
      <c r="I7066" t="s">
        <v>906</v>
      </c>
    </row>
    <row r="7067" spans="1:9">
      <c r="A7067" t="s">
        <v>6415</v>
      </c>
      <c r="B7067" s="4" t="s">
        <v>11</v>
      </c>
      <c r="C7067" s="4" t="s">
        <v>12</v>
      </c>
      <c r="D7067">
        <v>248</v>
      </c>
      <c r="E7067" s="4">
        <v>1</v>
      </c>
      <c r="F7067" s="5">
        <v>45182</v>
      </c>
      <c r="G7067">
        <v>202307</v>
      </c>
      <c r="H7067" s="4" t="s">
        <v>13</v>
      </c>
      <c r="I7067" t="s">
        <v>906</v>
      </c>
    </row>
    <row r="7068" spans="1:9">
      <c r="A7068" t="s">
        <v>6416</v>
      </c>
      <c r="B7068" s="4" t="s">
        <v>11</v>
      </c>
      <c r="C7068" s="4" t="s">
        <v>12</v>
      </c>
      <c r="D7068">
        <v>248</v>
      </c>
      <c r="E7068" s="4">
        <v>1</v>
      </c>
      <c r="F7068" s="5">
        <v>45182</v>
      </c>
      <c r="G7068">
        <v>202307</v>
      </c>
      <c r="H7068" s="4" t="s">
        <v>13</v>
      </c>
      <c r="I7068" t="s">
        <v>906</v>
      </c>
    </row>
    <row r="7069" spans="1:9">
      <c r="A7069" t="s">
        <v>6417</v>
      </c>
      <c r="B7069" s="4" t="s">
        <v>11</v>
      </c>
      <c r="C7069" s="4" t="s">
        <v>12</v>
      </c>
      <c r="D7069">
        <v>248</v>
      </c>
      <c r="E7069" s="4">
        <v>1</v>
      </c>
      <c r="F7069" s="5">
        <v>45182</v>
      </c>
      <c r="G7069">
        <v>202307</v>
      </c>
      <c r="H7069" s="4" t="s">
        <v>13</v>
      </c>
      <c r="I7069" t="s">
        <v>906</v>
      </c>
    </row>
    <row r="7070" spans="1:9">
      <c r="A7070" t="s">
        <v>6418</v>
      </c>
      <c r="B7070" s="4" t="s">
        <v>11</v>
      </c>
      <c r="C7070" s="4" t="s">
        <v>12</v>
      </c>
      <c r="D7070">
        <v>328</v>
      </c>
      <c r="E7070" s="4">
        <v>1</v>
      </c>
      <c r="F7070" s="5">
        <v>45182</v>
      </c>
      <c r="G7070">
        <v>202307</v>
      </c>
      <c r="H7070" s="4" t="s">
        <v>13</v>
      </c>
      <c r="I7070" t="s">
        <v>906</v>
      </c>
    </row>
    <row r="7071" spans="1:9">
      <c r="A7071" t="s">
        <v>4079</v>
      </c>
      <c r="B7071" s="4" t="s">
        <v>11</v>
      </c>
      <c r="C7071" s="4" t="s">
        <v>12</v>
      </c>
      <c r="D7071">
        <v>248</v>
      </c>
      <c r="E7071" s="4">
        <v>1</v>
      </c>
      <c r="F7071" s="5">
        <v>45182</v>
      </c>
      <c r="G7071">
        <v>202307</v>
      </c>
      <c r="H7071" s="4" t="s">
        <v>13</v>
      </c>
      <c r="I7071" t="s">
        <v>906</v>
      </c>
    </row>
    <row r="7072" spans="1:9">
      <c r="A7072" t="s">
        <v>46</v>
      </c>
      <c r="B7072" s="4" t="s">
        <v>11</v>
      </c>
      <c r="C7072" s="4" t="s">
        <v>12</v>
      </c>
      <c r="D7072">
        <v>248</v>
      </c>
      <c r="E7072" s="4">
        <v>1</v>
      </c>
      <c r="F7072" s="5">
        <v>45182</v>
      </c>
      <c r="G7072">
        <v>202307</v>
      </c>
      <c r="H7072" s="4" t="s">
        <v>13</v>
      </c>
      <c r="I7072" t="s">
        <v>906</v>
      </c>
    </row>
    <row r="7073" spans="1:9">
      <c r="A7073" t="s">
        <v>6419</v>
      </c>
      <c r="B7073" s="4" t="s">
        <v>11</v>
      </c>
      <c r="C7073" s="4" t="s">
        <v>12</v>
      </c>
      <c r="D7073">
        <v>248</v>
      </c>
      <c r="E7073" s="4">
        <v>1</v>
      </c>
      <c r="F7073" s="5">
        <v>45182</v>
      </c>
      <c r="G7073">
        <v>202308</v>
      </c>
      <c r="H7073" s="4" t="s">
        <v>13</v>
      </c>
      <c r="I7073" t="s">
        <v>906</v>
      </c>
    </row>
    <row r="7074" spans="1:9">
      <c r="A7074" t="s">
        <v>6420</v>
      </c>
      <c r="B7074" s="4" t="s">
        <v>11</v>
      </c>
      <c r="C7074" s="4" t="s">
        <v>12</v>
      </c>
      <c r="D7074">
        <v>248</v>
      </c>
      <c r="E7074" s="4">
        <v>1</v>
      </c>
      <c r="F7074" s="5">
        <v>45182</v>
      </c>
      <c r="G7074">
        <v>202308</v>
      </c>
      <c r="H7074" s="4" t="s">
        <v>13</v>
      </c>
      <c r="I7074" t="s">
        <v>906</v>
      </c>
    </row>
    <row r="7075" spans="1:9">
      <c r="A7075" t="s">
        <v>6421</v>
      </c>
      <c r="B7075" s="4" t="s">
        <v>11</v>
      </c>
      <c r="C7075" s="4" t="s">
        <v>12</v>
      </c>
      <c r="D7075">
        <v>248</v>
      </c>
      <c r="E7075" s="4">
        <v>1</v>
      </c>
      <c r="F7075" s="5">
        <v>45182</v>
      </c>
      <c r="G7075">
        <v>202307</v>
      </c>
      <c r="H7075" s="4" t="s">
        <v>13</v>
      </c>
      <c r="I7075" t="s">
        <v>906</v>
      </c>
    </row>
    <row r="7076" spans="1:9">
      <c r="A7076" t="s">
        <v>6422</v>
      </c>
      <c r="B7076" s="4" t="s">
        <v>11</v>
      </c>
      <c r="C7076" s="4" t="s">
        <v>12</v>
      </c>
      <c r="D7076">
        <v>248</v>
      </c>
      <c r="E7076" s="4">
        <v>1</v>
      </c>
      <c r="F7076" s="5">
        <v>45182</v>
      </c>
      <c r="G7076">
        <v>202307</v>
      </c>
      <c r="H7076" s="4" t="s">
        <v>13</v>
      </c>
      <c r="I7076" t="s">
        <v>906</v>
      </c>
    </row>
    <row r="7077" spans="1:9">
      <c r="A7077" t="s">
        <v>6423</v>
      </c>
      <c r="B7077" s="4" t="s">
        <v>11</v>
      </c>
      <c r="C7077" s="4" t="s">
        <v>12</v>
      </c>
      <c r="D7077">
        <v>248</v>
      </c>
      <c r="E7077" s="4">
        <v>1</v>
      </c>
      <c r="F7077" s="5">
        <v>45182</v>
      </c>
      <c r="G7077">
        <v>202307</v>
      </c>
      <c r="H7077" s="4" t="s">
        <v>13</v>
      </c>
      <c r="I7077" t="s">
        <v>906</v>
      </c>
    </row>
    <row r="7078" spans="1:9">
      <c r="A7078" t="s">
        <v>6424</v>
      </c>
      <c r="B7078" s="4" t="s">
        <v>11</v>
      </c>
      <c r="C7078" s="4" t="s">
        <v>12</v>
      </c>
      <c r="D7078">
        <v>248</v>
      </c>
      <c r="E7078" s="4">
        <v>1</v>
      </c>
      <c r="F7078" s="5">
        <v>45182</v>
      </c>
      <c r="G7078">
        <v>202307</v>
      </c>
      <c r="H7078" s="4" t="s">
        <v>13</v>
      </c>
      <c r="I7078" t="s">
        <v>906</v>
      </c>
    </row>
    <row r="7079" spans="1:9">
      <c r="A7079" t="s">
        <v>6425</v>
      </c>
      <c r="B7079" s="4" t="s">
        <v>11</v>
      </c>
      <c r="C7079" s="4" t="s">
        <v>12</v>
      </c>
      <c r="D7079">
        <v>248</v>
      </c>
      <c r="E7079" s="4">
        <v>1</v>
      </c>
      <c r="F7079" s="5">
        <v>45182</v>
      </c>
      <c r="G7079">
        <v>202307</v>
      </c>
      <c r="H7079" s="4" t="s">
        <v>13</v>
      </c>
      <c r="I7079" t="s">
        <v>906</v>
      </c>
    </row>
    <row r="7080" spans="1:9">
      <c r="A7080" t="s">
        <v>6426</v>
      </c>
      <c r="B7080" s="4" t="s">
        <v>11</v>
      </c>
      <c r="C7080" s="4" t="s">
        <v>12</v>
      </c>
      <c r="D7080">
        <v>248</v>
      </c>
      <c r="E7080" s="4">
        <v>1</v>
      </c>
      <c r="F7080" s="5">
        <v>45182</v>
      </c>
      <c r="G7080">
        <v>202307</v>
      </c>
      <c r="H7080" s="4" t="s">
        <v>13</v>
      </c>
      <c r="I7080" t="s">
        <v>906</v>
      </c>
    </row>
    <row r="7081" spans="1:9">
      <c r="A7081" t="s">
        <v>66</v>
      </c>
      <c r="B7081" s="4" t="s">
        <v>11</v>
      </c>
      <c r="C7081" s="4" t="s">
        <v>12</v>
      </c>
      <c r="D7081">
        <v>248</v>
      </c>
      <c r="E7081" s="4">
        <v>1</v>
      </c>
      <c r="F7081" s="5">
        <v>45182</v>
      </c>
      <c r="G7081">
        <v>202307</v>
      </c>
      <c r="H7081" s="4" t="s">
        <v>13</v>
      </c>
      <c r="I7081" t="s">
        <v>906</v>
      </c>
    </row>
    <row r="7082" spans="1:9">
      <c r="A7082" t="s">
        <v>2457</v>
      </c>
      <c r="B7082" s="4" t="s">
        <v>11</v>
      </c>
      <c r="C7082" s="4" t="s">
        <v>12</v>
      </c>
      <c r="D7082">
        <v>248</v>
      </c>
      <c r="E7082" s="4">
        <v>1</v>
      </c>
      <c r="F7082" s="5">
        <v>45182</v>
      </c>
      <c r="G7082">
        <v>202307</v>
      </c>
      <c r="H7082" s="4" t="s">
        <v>13</v>
      </c>
      <c r="I7082" t="s">
        <v>906</v>
      </c>
    </row>
    <row r="7083" spans="1:9">
      <c r="A7083" t="s">
        <v>6427</v>
      </c>
      <c r="B7083" s="4" t="s">
        <v>11</v>
      </c>
      <c r="C7083" s="4" t="s">
        <v>12</v>
      </c>
      <c r="D7083">
        <v>248</v>
      </c>
      <c r="E7083" s="4">
        <v>1</v>
      </c>
      <c r="F7083" s="5">
        <v>45182</v>
      </c>
      <c r="G7083">
        <v>202307</v>
      </c>
      <c r="H7083" s="4" t="s">
        <v>13</v>
      </c>
      <c r="I7083" t="s">
        <v>906</v>
      </c>
    </row>
    <row r="7084" spans="1:9">
      <c r="A7084" t="s">
        <v>6428</v>
      </c>
      <c r="B7084" s="4" t="s">
        <v>11</v>
      </c>
      <c r="C7084" s="4" t="s">
        <v>12</v>
      </c>
      <c r="D7084">
        <v>248</v>
      </c>
      <c r="E7084" s="4">
        <v>1</v>
      </c>
      <c r="F7084" s="5">
        <v>45182</v>
      </c>
      <c r="G7084">
        <v>202307</v>
      </c>
      <c r="H7084" s="4" t="s">
        <v>13</v>
      </c>
      <c r="I7084" t="s">
        <v>906</v>
      </c>
    </row>
    <row r="7085" spans="1:9">
      <c r="A7085" t="s">
        <v>6429</v>
      </c>
      <c r="B7085" s="4" t="s">
        <v>11</v>
      </c>
      <c r="C7085" s="4" t="s">
        <v>12</v>
      </c>
      <c r="D7085">
        <v>248</v>
      </c>
      <c r="E7085" s="4">
        <v>1</v>
      </c>
      <c r="F7085" s="5">
        <v>45182</v>
      </c>
      <c r="G7085">
        <v>202307</v>
      </c>
      <c r="H7085" s="4" t="s">
        <v>13</v>
      </c>
      <c r="I7085" t="s">
        <v>906</v>
      </c>
    </row>
    <row r="7086" spans="1:9">
      <c r="A7086" t="s">
        <v>6430</v>
      </c>
      <c r="B7086" s="4" t="s">
        <v>11</v>
      </c>
      <c r="C7086" s="4" t="s">
        <v>12</v>
      </c>
      <c r="D7086">
        <v>328</v>
      </c>
      <c r="E7086" s="4">
        <v>1</v>
      </c>
      <c r="F7086" s="5">
        <v>45182</v>
      </c>
      <c r="G7086">
        <v>202307</v>
      </c>
      <c r="H7086" s="4" t="s">
        <v>13</v>
      </c>
      <c r="I7086" t="s">
        <v>906</v>
      </c>
    </row>
    <row r="7087" spans="1:9">
      <c r="A7087" t="s">
        <v>50</v>
      </c>
      <c r="B7087" s="4" t="s">
        <v>11</v>
      </c>
      <c r="C7087" s="4" t="s">
        <v>12</v>
      </c>
      <c r="D7087">
        <v>248</v>
      </c>
      <c r="E7087" s="4">
        <v>1</v>
      </c>
      <c r="F7087" s="5">
        <v>45182</v>
      </c>
      <c r="G7087">
        <v>202307</v>
      </c>
      <c r="H7087" s="4" t="s">
        <v>13</v>
      </c>
      <c r="I7087" t="s">
        <v>906</v>
      </c>
    </row>
    <row r="7088" spans="1:9">
      <c r="A7088" t="s">
        <v>6172</v>
      </c>
      <c r="B7088" s="4" t="s">
        <v>11</v>
      </c>
      <c r="C7088" s="4" t="s">
        <v>12</v>
      </c>
      <c r="D7088">
        <v>248</v>
      </c>
      <c r="E7088" s="4">
        <v>1</v>
      </c>
      <c r="F7088" s="5">
        <v>45182</v>
      </c>
      <c r="G7088">
        <v>202307</v>
      </c>
      <c r="H7088" s="4" t="s">
        <v>13</v>
      </c>
      <c r="I7088" t="s">
        <v>906</v>
      </c>
    </row>
    <row r="7089" spans="1:9">
      <c r="A7089" t="s">
        <v>6431</v>
      </c>
      <c r="B7089" s="4" t="s">
        <v>11</v>
      </c>
      <c r="C7089" s="4" t="s">
        <v>12</v>
      </c>
      <c r="D7089">
        <v>248</v>
      </c>
      <c r="E7089" s="4">
        <v>1</v>
      </c>
      <c r="F7089" s="5">
        <v>45182</v>
      </c>
      <c r="G7089">
        <v>202307</v>
      </c>
      <c r="H7089" s="4" t="s">
        <v>13</v>
      </c>
      <c r="I7089" t="s">
        <v>906</v>
      </c>
    </row>
    <row r="7090" spans="1:9">
      <c r="A7090" t="s">
        <v>1731</v>
      </c>
      <c r="B7090" s="4" t="s">
        <v>11</v>
      </c>
      <c r="C7090" s="4" t="s">
        <v>12</v>
      </c>
      <c r="D7090">
        <v>248</v>
      </c>
      <c r="E7090" s="4">
        <v>1</v>
      </c>
      <c r="F7090" s="5">
        <v>45182</v>
      </c>
      <c r="G7090">
        <v>202307</v>
      </c>
      <c r="H7090" s="4" t="s">
        <v>13</v>
      </c>
      <c r="I7090" t="s">
        <v>906</v>
      </c>
    </row>
    <row r="7091" spans="1:9">
      <c r="A7091" t="s">
        <v>6432</v>
      </c>
      <c r="B7091" s="4" t="s">
        <v>11</v>
      </c>
      <c r="C7091" s="4" t="s">
        <v>12</v>
      </c>
      <c r="D7091">
        <v>248</v>
      </c>
      <c r="E7091" s="4">
        <v>1</v>
      </c>
      <c r="F7091" s="5">
        <v>45182</v>
      </c>
      <c r="G7091">
        <v>202307</v>
      </c>
      <c r="H7091" s="4" t="s">
        <v>13</v>
      </c>
      <c r="I7091" t="s">
        <v>906</v>
      </c>
    </row>
    <row r="7092" spans="1:9">
      <c r="A7092" t="s">
        <v>6433</v>
      </c>
      <c r="B7092" s="4" t="s">
        <v>11</v>
      </c>
      <c r="C7092" s="4" t="s">
        <v>12</v>
      </c>
      <c r="D7092">
        <v>248</v>
      </c>
      <c r="E7092" s="4">
        <v>1</v>
      </c>
      <c r="F7092" s="5">
        <v>45182</v>
      </c>
      <c r="G7092">
        <v>202307</v>
      </c>
      <c r="H7092" s="4" t="s">
        <v>13</v>
      </c>
      <c r="I7092" t="s">
        <v>906</v>
      </c>
    </row>
    <row r="7093" spans="1:9">
      <c r="A7093" t="s">
        <v>6434</v>
      </c>
      <c r="B7093" s="4" t="s">
        <v>11</v>
      </c>
      <c r="C7093" s="4" t="s">
        <v>12</v>
      </c>
      <c r="D7093">
        <v>248</v>
      </c>
      <c r="E7093" s="4">
        <v>1</v>
      </c>
      <c r="F7093" s="5">
        <v>45182</v>
      </c>
      <c r="G7093">
        <v>202307</v>
      </c>
      <c r="H7093" s="4" t="s">
        <v>13</v>
      </c>
      <c r="I7093" t="s">
        <v>906</v>
      </c>
    </row>
    <row r="7094" spans="1:9">
      <c r="A7094" t="s">
        <v>1198</v>
      </c>
      <c r="B7094" s="4" t="s">
        <v>11</v>
      </c>
      <c r="C7094" s="4" t="s">
        <v>12</v>
      </c>
      <c r="D7094">
        <v>248</v>
      </c>
      <c r="E7094" s="4">
        <v>1</v>
      </c>
      <c r="F7094" s="5">
        <v>45182</v>
      </c>
      <c r="G7094">
        <v>202307</v>
      </c>
      <c r="H7094" s="4" t="s">
        <v>13</v>
      </c>
      <c r="I7094" t="s">
        <v>906</v>
      </c>
    </row>
    <row r="7095" spans="1:9">
      <c r="A7095" t="s">
        <v>6435</v>
      </c>
      <c r="B7095" s="4" t="s">
        <v>11</v>
      </c>
      <c r="C7095" s="4" t="s">
        <v>12</v>
      </c>
      <c r="D7095">
        <v>248</v>
      </c>
      <c r="E7095" s="4">
        <v>1</v>
      </c>
      <c r="F7095" s="5">
        <v>45182</v>
      </c>
      <c r="G7095">
        <v>202307</v>
      </c>
      <c r="H7095" s="4" t="s">
        <v>13</v>
      </c>
      <c r="I7095" t="s">
        <v>906</v>
      </c>
    </row>
    <row r="7096" spans="1:9">
      <c r="A7096" t="s">
        <v>6436</v>
      </c>
      <c r="B7096" s="4" t="s">
        <v>11</v>
      </c>
      <c r="C7096" s="4" t="s">
        <v>12</v>
      </c>
      <c r="D7096">
        <v>248</v>
      </c>
      <c r="E7096" s="4">
        <v>1</v>
      </c>
      <c r="F7096" s="5">
        <v>45182</v>
      </c>
      <c r="G7096">
        <v>202307</v>
      </c>
      <c r="H7096" s="4" t="s">
        <v>13</v>
      </c>
      <c r="I7096" t="s">
        <v>906</v>
      </c>
    </row>
    <row r="7097" spans="1:9">
      <c r="A7097" t="s">
        <v>6437</v>
      </c>
      <c r="B7097" s="4" t="s">
        <v>11</v>
      </c>
      <c r="C7097" s="4" t="s">
        <v>12</v>
      </c>
      <c r="D7097">
        <v>328</v>
      </c>
      <c r="E7097" s="4">
        <v>1</v>
      </c>
      <c r="F7097" s="5">
        <v>45182</v>
      </c>
      <c r="G7097">
        <v>202307</v>
      </c>
      <c r="H7097" s="4" t="s">
        <v>13</v>
      </c>
      <c r="I7097" t="s">
        <v>906</v>
      </c>
    </row>
    <row r="7098" spans="1:9">
      <c r="A7098" t="s">
        <v>6438</v>
      </c>
      <c r="B7098" s="4" t="s">
        <v>11</v>
      </c>
      <c r="C7098" s="4" t="s">
        <v>12</v>
      </c>
      <c r="D7098">
        <v>328</v>
      </c>
      <c r="E7098" s="4">
        <v>1</v>
      </c>
      <c r="F7098" s="5">
        <v>45182</v>
      </c>
      <c r="G7098">
        <v>202307</v>
      </c>
      <c r="H7098" s="4" t="s">
        <v>13</v>
      </c>
      <c r="I7098" t="s">
        <v>906</v>
      </c>
    </row>
    <row r="7099" spans="1:9">
      <c r="A7099" t="s">
        <v>6439</v>
      </c>
      <c r="B7099" s="4" t="s">
        <v>11</v>
      </c>
      <c r="C7099" s="4" t="s">
        <v>12</v>
      </c>
      <c r="D7099">
        <v>328</v>
      </c>
      <c r="E7099" s="4">
        <v>1</v>
      </c>
      <c r="F7099" s="5">
        <v>45182</v>
      </c>
      <c r="G7099">
        <v>202307</v>
      </c>
      <c r="H7099" s="4" t="s">
        <v>13</v>
      </c>
      <c r="I7099" t="s">
        <v>906</v>
      </c>
    </row>
    <row r="7100" spans="1:9">
      <c r="A7100" t="s">
        <v>6440</v>
      </c>
      <c r="B7100" s="4" t="s">
        <v>11</v>
      </c>
      <c r="C7100" s="4" t="s">
        <v>12</v>
      </c>
      <c r="D7100">
        <v>248</v>
      </c>
      <c r="E7100" s="4">
        <v>1</v>
      </c>
      <c r="F7100" s="5">
        <v>45182</v>
      </c>
      <c r="G7100">
        <v>202307</v>
      </c>
      <c r="H7100" s="4" t="s">
        <v>13</v>
      </c>
      <c r="I7100" t="s">
        <v>906</v>
      </c>
    </row>
    <row r="7101" spans="1:9">
      <c r="A7101" t="s">
        <v>6441</v>
      </c>
      <c r="B7101" s="4" t="s">
        <v>11</v>
      </c>
      <c r="C7101" s="4" t="s">
        <v>12</v>
      </c>
      <c r="D7101">
        <v>248</v>
      </c>
      <c r="E7101" s="4">
        <v>1</v>
      </c>
      <c r="F7101" s="5">
        <v>45182</v>
      </c>
      <c r="G7101">
        <v>202307</v>
      </c>
      <c r="H7101" s="4" t="s">
        <v>13</v>
      </c>
      <c r="I7101" t="s">
        <v>906</v>
      </c>
    </row>
    <row r="7102" spans="1:9">
      <c r="A7102" t="s">
        <v>6442</v>
      </c>
      <c r="B7102" s="4" t="s">
        <v>11</v>
      </c>
      <c r="C7102" s="4" t="s">
        <v>12</v>
      </c>
      <c r="D7102">
        <v>248</v>
      </c>
      <c r="E7102" s="4">
        <v>1</v>
      </c>
      <c r="F7102" s="5">
        <v>45182</v>
      </c>
      <c r="G7102">
        <v>202307</v>
      </c>
      <c r="H7102" s="4" t="s">
        <v>13</v>
      </c>
      <c r="I7102" t="s">
        <v>906</v>
      </c>
    </row>
    <row r="7103" spans="1:9">
      <c r="A7103" t="s">
        <v>6443</v>
      </c>
      <c r="B7103" s="4" t="s">
        <v>11</v>
      </c>
      <c r="C7103" s="4" t="s">
        <v>12</v>
      </c>
      <c r="D7103">
        <v>248</v>
      </c>
      <c r="E7103" s="4">
        <v>1</v>
      </c>
      <c r="F7103" s="5">
        <v>45182</v>
      </c>
      <c r="G7103">
        <v>202307</v>
      </c>
      <c r="H7103" s="4" t="s">
        <v>13</v>
      </c>
      <c r="I7103" t="s">
        <v>906</v>
      </c>
    </row>
    <row r="7104" spans="1:9">
      <c r="A7104" t="s">
        <v>186</v>
      </c>
      <c r="B7104" s="4" t="s">
        <v>11</v>
      </c>
      <c r="C7104" s="4" t="s">
        <v>12</v>
      </c>
      <c r="D7104">
        <v>328</v>
      </c>
      <c r="E7104" s="4">
        <v>1</v>
      </c>
      <c r="F7104" s="5">
        <v>45182</v>
      </c>
      <c r="G7104">
        <v>202307</v>
      </c>
      <c r="H7104" s="4" t="s">
        <v>13</v>
      </c>
      <c r="I7104" t="s">
        <v>906</v>
      </c>
    </row>
    <row r="7105" spans="1:9">
      <c r="A7105" t="s">
        <v>6444</v>
      </c>
      <c r="B7105" s="4" t="s">
        <v>11</v>
      </c>
      <c r="C7105" s="4" t="s">
        <v>12</v>
      </c>
      <c r="D7105">
        <v>328</v>
      </c>
      <c r="E7105" s="4">
        <v>1</v>
      </c>
      <c r="F7105" s="5">
        <v>45182</v>
      </c>
      <c r="G7105">
        <v>202307</v>
      </c>
      <c r="H7105" s="4" t="s">
        <v>13</v>
      </c>
      <c r="I7105" t="s">
        <v>906</v>
      </c>
    </row>
    <row r="7106" spans="1:9">
      <c r="A7106" t="s">
        <v>6445</v>
      </c>
      <c r="B7106" s="4" t="s">
        <v>11</v>
      </c>
      <c r="C7106" s="4" t="s">
        <v>12</v>
      </c>
      <c r="D7106">
        <v>328</v>
      </c>
      <c r="E7106" s="4">
        <v>1</v>
      </c>
      <c r="F7106" s="5">
        <v>45182</v>
      </c>
      <c r="G7106">
        <v>202307</v>
      </c>
      <c r="H7106" s="4" t="s">
        <v>13</v>
      </c>
      <c r="I7106" t="s">
        <v>906</v>
      </c>
    </row>
    <row r="7107" spans="1:9">
      <c r="A7107" t="s">
        <v>6446</v>
      </c>
      <c r="B7107" s="4" t="s">
        <v>11</v>
      </c>
      <c r="C7107" s="4" t="s">
        <v>12</v>
      </c>
      <c r="D7107">
        <v>328</v>
      </c>
      <c r="E7107" s="4">
        <v>1</v>
      </c>
      <c r="F7107" s="5">
        <v>45182</v>
      </c>
      <c r="G7107">
        <v>202307</v>
      </c>
      <c r="H7107" s="4" t="s">
        <v>13</v>
      </c>
      <c r="I7107" t="s">
        <v>906</v>
      </c>
    </row>
    <row r="7108" spans="1:9">
      <c r="A7108" t="s">
        <v>6447</v>
      </c>
      <c r="B7108" s="4" t="s">
        <v>11</v>
      </c>
      <c r="C7108" s="4" t="s">
        <v>12</v>
      </c>
      <c r="D7108">
        <v>328</v>
      </c>
      <c r="E7108" s="4">
        <v>1</v>
      </c>
      <c r="F7108" s="5">
        <v>45182</v>
      </c>
      <c r="G7108">
        <v>202307</v>
      </c>
      <c r="H7108" s="4" t="s">
        <v>13</v>
      </c>
      <c r="I7108" t="s">
        <v>906</v>
      </c>
    </row>
    <row r="7109" spans="1:9">
      <c r="A7109" t="s">
        <v>6448</v>
      </c>
      <c r="B7109" s="4" t="s">
        <v>11</v>
      </c>
      <c r="C7109" s="4" t="s">
        <v>12</v>
      </c>
      <c r="D7109">
        <v>328</v>
      </c>
      <c r="E7109" s="4">
        <v>1</v>
      </c>
      <c r="F7109" s="5">
        <v>45182</v>
      </c>
      <c r="G7109">
        <v>202307</v>
      </c>
      <c r="H7109" s="4" t="s">
        <v>13</v>
      </c>
      <c r="I7109" t="s">
        <v>906</v>
      </c>
    </row>
    <row r="7110" spans="1:9">
      <c r="A7110" t="s">
        <v>6449</v>
      </c>
      <c r="B7110" s="4" t="s">
        <v>11</v>
      </c>
      <c r="C7110" s="4" t="s">
        <v>12</v>
      </c>
      <c r="D7110">
        <v>328</v>
      </c>
      <c r="E7110" s="4">
        <v>1</v>
      </c>
      <c r="F7110" s="5">
        <v>45182</v>
      </c>
      <c r="G7110">
        <v>202307</v>
      </c>
      <c r="H7110" s="4" t="s">
        <v>13</v>
      </c>
      <c r="I7110" t="s">
        <v>906</v>
      </c>
    </row>
    <row r="7111" spans="1:9">
      <c r="A7111" t="s">
        <v>6450</v>
      </c>
      <c r="B7111" s="4" t="s">
        <v>11</v>
      </c>
      <c r="C7111" s="4" t="s">
        <v>12</v>
      </c>
      <c r="D7111">
        <v>328</v>
      </c>
      <c r="E7111" s="4">
        <v>1</v>
      </c>
      <c r="F7111" s="5">
        <v>45182</v>
      </c>
      <c r="G7111">
        <v>202307</v>
      </c>
      <c r="H7111" s="4" t="s">
        <v>13</v>
      </c>
      <c r="I7111" t="s">
        <v>906</v>
      </c>
    </row>
    <row r="7112" spans="1:9">
      <c r="A7112" t="s">
        <v>6451</v>
      </c>
      <c r="B7112" s="4" t="s">
        <v>11</v>
      </c>
      <c r="C7112" s="4" t="s">
        <v>12</v>
      </c>
      <c r="D7112">
        <v>328</v>
      </c>
      <c r="E7112" s="4">
        <v>1</v>
      </c>
      <c r="F7112" s="5">
        <v>45182</v>
      </c>
      <c r="G7112">
        <v>202307</v>
      </c>
      <c r="H7112" s="4" t="s">
        <v>13</v>
      </c>
      <c r="I7112" t="s">
        <v>906</v>
      </c>
    </row>
    <row r="7113" spans="1:9">
      <c r="A7113" t="s">
        <v>6452</v>
      </c>
      <c r="B7113" s="4" t="s">
        <v>11</v>
      </c>
      <c r="C7113" s="4" t="s">
        <v>12</v>
      </c>
      <c r="D7113">
        <v>328</v>
      </c>
      <c r="E7113" s="4">
        <v>1</v>
      </c>
      <c r="F7113" s="5">
        <v>45182</v>
      </c>
      <c r="G7113">
        <v>202307</v>
      </c>
      <c r="H7113" s="4" t="s">
        <v>13</v>
      </c>
      <c r="I7113" t="s">
        <v>906</v>
      </c>
    </row>
    <row r="7114" spans="1:9">
      <c r="A7114" t="s">
        <v>6453</v>
      </c>
      <c r="B7114" s="4" t="s">
        <v>11</v>
      </c>
      <c r="C7114" s="4" t="s">
        <v>12</v>
      </c>
      <c r="D7114">
        <v>328</v>
      </c>
      <c r="E7114" s="4">
        <v>1</v>
      </c>
      <c r="F7114" s="5">
        <v>45182</v>
      </c>
      <c r="G7114">
        <v>202307</v>
      </c>
      <c r="H7114" s="4" t="s">
        <v>13</v>
      </c>
      <c r="I7114" t="s">
        <v>906</v>
      </c>
    </row>
    <row r="7115" spans="1:9">
      <c r="A7115" t="s">
        <v>6454</v>
      </c>
      <c r="B7115" s="4" t="s">
        <v>11</v>
      </c>
      <c r="C7115" s="4" t="s">
        <v>12</v>
      </c>
      <c r="D7115">
        <v>328</v>
      </c>
      <c r="E7115" s="4">
        <v>1</v>
      </c>
      <c r="F7115" s="5">
        <v>45182</v>
      </c>
      <c r="G7115">
        <v>202307</v>
      </c>
      <c r="H7115" s="4" t="s">
        <v>13</v>
      </c>
      <c r="I7115" t="s">
        <v>906</v>
      </c>
    </row>
    <row r="7116" spans="1:9">
      <c r="A7116" t="s">
        <v>6455</v>
      </c>
      <c r="B7116" s="4" t="s">
        <v>11</v>
      </c>
      <c r="C7116" s="4" t="s">
        <v>12</v>
      </c>
      <c r="D7116">
        <v>328</v>
      </c>
      <c r="E7116" s="4">
        <v>1</v>
      </c>
      <c r="F7116" s="5">
        <v>45182</v>
      </c>
      <c r="G7116">
        <v>202307</v>
      </c>
      <c r="H7116" s="4" t="s">
        <v>13</v>
      </c>
      <c r="I7116" t="s">
        <v>906</v>
      </c>
    </row>
    <row r="7117" spans="1:9">
      <c r="A7117" t="s">
        <v>6456</v>
      </c>
      <c r="B7117" s="4" t="s">
        <v>11</v>
      </c>
      <c r="C7117" s="4" t="s">
        <v>12</v>
      </c>
      <c r="D7117">
        <v>328</v>
      </c>
      <c r="E7117" s="4">
        <v>1</v>
      </c>
      <c r="F7117" s="5">
        <v>45182</v>
      </c>
      <c r="G7117">
        <v>202307</v>
      </c>
      <c r="H7117" s="4" t="s">
        <v>13</v>
      </c>
      <c r="I7117" t="s">
        <v>906</v>
      </c>
    </row>
    <row r="7118" spans="1:9">
      <c r="A7118" t="s">
        <v>6457</v>
      </c>
      <c r="B7118" s="4" t="s">
        <v>11</v>
      </c>
      <c r="C7118" s="4" t="s">
        <v>12</v>
      </c>
      <c r="D7118">
        <v>328</v>
      </c>
      <c r="E7118" s="4">
        <v>1</v>
      </c>
      <c r="F7118" s="5">
        <v>45182</v>
      </c>
      <c r="G7118">
        <v>202307</v>
      </c>
      <c r="H7118" s="4" t="s">
        <v>13</v>
      </c>
      <c r="I7118" t="s">
        <v>906</v>
      </c>
    </row>
    <row r="7119" spans="1:9">
      <c r="A7119" t="s">
        <v>6458</v>
      </c>
      <c r="B7119" s="4" t="s">
        <v>11</v>
      </c>
      <c r="C7119" s="4" t="s">
        <v>12</v>
      </c>
      <c r="D7119">
        <v>506</v>
      </c>
      <c r="E7119" s="4">
        <v>1</v>
      </c>
      <c r="F7119" s="5">
        <v>45182</v>
      </c>
      <c r="G7119">
        <v>202307</v>
      </c>
      <c r="H7119" s="4" t="s">
        <v>13</v>
      </c>
      <c r="I7119" t="s">
        <v>906</v>
      </c>
    </row>
    <row r="7120" spans="1:9">
      <c r="A7120" t="s">
        <v>6459</v>
      </c>
      <c r="B7120" s="4" t="s">
        <v>11</v>
      </c>
      <c r="C7120" s="4" t="s">
        <v>12</v>
      </c>
      <c r="D7120">
        <v>506</v>
      </c>
      <c r="E7120" s="4">
        <v>1</v>
      </c>
      <c r="F7120" s="5">
        <v>45182</v>
      </c>
      <c r="G7120">
        <v>202307</v>
      </c>
      <c r="H7120" s="4" t="s">
        <v>13</v>
      </c>
      <c r="I7120" t="s">
        <v>906</v>
      </c>
    </row>
    <row r="7121" spans="1:9">
      <c r="A7121" t="s">
        <v>6460</v>
      </c>
      <c r="B7121" s="4" t="s">
        <v>11</v>
      </c>
      <c r="C7121" s="4" t="s">
        <v>12</v>
      </c>
      <c r="D7121">
        <v>328</v>
      </c>
      <c r="E7121" s="4">
        <v>1</v>
      </c>
      <c r="F7121" s="5">
        <v>45182</v>
      </c>
      <c r="G7121">
        <v>202307</v>
      </c>
      <c r="H7121" s="4" t="s">
        <v>13</v>
      </c>
      <c r="I7121" t="s">
        <v>906</v>
      </c>
    </row>
    <row r="7122" spans="1:9">
      <c r="A7122" t="s">
        <v>99</v>
      </c>
      <c r="B7122" s="4" t="s">
        <v>11</v>
      </c>
      <c r="C7122" s="4" t="s">
        <v>12</v>
      </c>
      <c r="D7122">
        <v>328</v>
      </c>
      <c r="E7122" s="4">
        <v>1</v>
      </c>
      <c r="F7122" s="5">
        <v>45182</v>
      </c>
      <c r="G7122">
        <v>202307</v>
      </c>
      <c r="H7122" s="4" t="s">
        <v>13</v>
      </c>
      <c r="I7122" t="s">
        <v>906</v>
      </c>
    </row>
    <row r="7123" spans="1:9">
      <c r="A7123" t="s">
        <v>6461</v>
      </c>
      <c r="B7123" s="4" t="s">
        <v>11</v>
      </c>
      <c r="C7123" s="4" t="s">
        <v>12</v>
      </c>
      <c r="D7123">
        <v>328</v>
      </c>
      <c r="E7123" s="4">
        <v>1</v>
      </c>
      <c r="F7123" s="5">
        <v>45182</v>
      </c>
      <c r="G7123">
        <v>202307</v>
      </c>
      <c r="H7123" s="4" t="s">
        <v>13</v>
      </c>
      <c r="I7123" t="s">
        <v>906</v>
      </c>
    </row>
    <row r="7124" spans="1:9">
      <c r="A7124" t="s">
        <v>6462</v>
      </c>
      <c r="B7124" s="4" t="s">
        <v>11</v>
      </c>
      <c r="C7124" s="4" t="s">
        <v>12</v>
      </c>
      <c r="D7124">
        <v>328</v>
      </c>
      <c r="E7124" s="4">
        <v>1</v>
      </c>
      <c r="F7124" s="5">
        <v>45182</v>
      </c>
      <c r="G7124">
        <v>202307</v>
      </c>
      <c r="H7124" s="4" t="s">
        <v>13</v>
      </c>
      <c r="I7124" t="s">
        <v>906</v>
      </c>
    </row>
    <row r="7125" spans="1:9">
      <c r="A7125" t="s">
        <v>6463</v>
      </c>
      <c r="B7125" s="4" t="s">
        <v>11</v>
      </c>
      <c r="C7125" s="4" t="s">
        <v>12</v>
      </c>
      <c r="D7125">
        <v>328</v>
      </c>
      <c r="E7125" s="4">
        <v>1</v>
      </c>
      <c r="F7125" s="5">
        <v>45182</v>
      </c>
      <c r="G7125">
        <v>202307</v>
      </c>
      <c r="H7125" s="4" t="s">
        <v>13</v>
      </c>
      <c r="I7125" t="s">
        <v>906</v>
      </c>
    </row>
    <row r="7126" spans="1:9">
      <c r="A7126" t="s">
        <v>4559</v>
      </c>
      <c r="B7126" s="4" t="s">
        <v>11</v>
      </c>
      <c r="C7126" s="4" t="s">
        <v>12</v>
      </c>
      <c r="D7126">
        <v>328</v>
      </c>
      <c r="E7126" s="4">
        <v>1</v>
      </c>
      <c r="F7126" s="5">
        <v>45182</v>
      </c>
      <c r="G7126">
        <v>202308</v>
      </c>
      <c r="H7126" s="4" t="s">
        <v>13</v>
      </c>
      <c r="I7126" t="s">
        <v>906</v>
      </c>
    </row>
    <row r="7127" spans="1:9">
      <c r="A7127" t="s">
        <v>6464</v>
      </c>
      <c r="B7127" s="4" t="s">
        <v>11</v>
      </c>
      <c r="C7127" s="4" t="s">
        <v>12</v>
      </c>
      <c r="D7127">
        <v>506</v>
      </c>
      <c r="E7127" s="4">
        <v>1</v>
      </c>
      <c r="F7127" s="5">
        <v>45182</v>
      </c>
      <c r="G7127">
        <v>202307</v>
      </c>
      <c r="H7127" s="4" t="s">
        <v>13</v>
      </c>
      <c r="I7127" t="s">
        <v>906</v>
      </c>
    </row>
    <row r="7128" spans="1:9">
      <c r="A7128" t="s">
        <v>6465</v>
      </c>
      <c r="B7128" s="4" t="s">
        <v>11</v>
      </c>
      <c r="C7128" s="4" t="s">
        <v>12</v>
      </c>
      <c r="D7128">
        <v>506</v>
      </c>
      <c r="E7128" s="4">
        <v>1</v>
      </c>
      <c r="F7128" s="5">
        <v>45182</v>
      </c>
      <c r="G7128">
        <v>202307</v>
      </c>
      <c r="H7128" s="4" t="s">
        <v>13</v>
      </c>
      <c r="I7128" t="s">
        <v>906</v>
      </c>
    </row>
    <row r="7129" spans="1:9">
      <c r="A7129" t="s">
        <v>6466</v>
      </c>
      <c r="B7129" s="4" t="s">
        <v>11</v>
      </c>
      <c r="C7129" s="4" t="s">
        <v>12</v>
      </c>
      <c r="D7129">
        <v>248</v>
      </c>
      <c r="E7129" s="4">
        <v>1</v>
      </c>
      <c r="F7129" s="5">
        <v>45182</v>
      </c>
      <c r="G7129">
        <v>202307</v>
      </c>
      <c r="H7129" s="4" t="s">
        <v>13</v>
      </c>
      <c r="I7129" t="s">
        <v>906</v>
      </c>
    </row>
    <row r="7130" spans="1:9">
      <c r="A7130" t="s">
        <v>6467</v>
      </c>
      <c r="B7130" s="4" t="s">
        <v>11</v>
      </c>
      <c r="C7130" s="4" t="s">
        <v>12</v>
      </c>
      <c r="D7130">
        <v>328</v>
      </c>
      <c r="E7130" s="4">
        <v>1</v>
      </c>
      <c r="F7130" s="5">
        <v>45182</v>
      </c>
      <c r="G7130">
        <v>202307</v>
      </c>
      <c r="H7130" s="4" t="s">
        <v>13</v>
      </c>
      <c r="I7130" t="s">
        <v>906</v>
      </c>
    </row>
    <row r="7131" spans="1:9">
      <c r="A7131" t="s">
        <v>6468</v>
      </c>
      <c r="B7131" s="4" t="s">
        <v>11</v>
      </c>
      <c r="C7131" s="4" t="s">
        <v>12</v>
      </c>
      <c r="D7131">
        <v>248</v>
      </c>
      <c r="E7131" s="4">
        <v>1</v>
      </c>
      <c r="F7131" s="5">
        <v>45182</v>
      </c>
      <c r="G7131">
        <v>202307</v>
      </c>
      <c r="H7131" s="4" t="s">
        <v>13</v>
      </c>
      <c r="I7131" t="s">
        <v>906</v>
      </c>
    </row>
    <row r="7132" spans="1:9">
      <c r="A7132" t="s">
        <v>3884</v>
      </c>
      <c r="B7132" s="4" t="s">
        <v>11</v>
      </c>
      <c r="C7132" s="4" t="s">
        <v>12</v>
      </c>
      <c r="D7132">
        <v>248</v>
      </c>
      <c r="E7132" s="4">
        <v>1</v>
      </c>
      <c r="F7132" s="5">
        <v>45182</v>
      </c>
      <c r="G7132">
        <v>202307</v>
      </c>
      <c r="H7132" s="4" t="s">
        <v>13</v>
      </c>
      <c r="I7132" t="s">
        <v>906</v>
      </c>
    </row>
    <row r="7133" spans="1:9">
      <c r="A7133" t="s">
        <v>6469</v>
      </c>
      <c r="B7133" s="4" t="s">
        <v>11</v>
      </c>
      <c r="C7133" s="4" t="s">
        <v>12</v>
      </c>
      <c r="D7133">
        <v>248</v>
      </c>
      <c r="E7133" s="4">
        <v>1</v>
      </c>
      <c r="F7133" s="5">
        <v>45182</v>
      </c>
      <c r="G7133">
        <v>202307</v>
      </c>
      <c r="H7133" s="4" t="s">
        <v>13</v>
      </c>
      <c r="I7133" t="s">
        <v>906</v>
      </c>
    </row>
    <row r="7134" spans="1:9">
      <c r="A7134" t="s">
        <v>6470</v>
      </c>
      <c r="B7134" s="4" t="s">
        <v>11</v>
      </c>
      <c r="C7134" s="4" t="s">
        <v>12</v>
      </c>
      <c r="D7134">
        <v>328</v>
      </c>
      <c r="E7134" s="4">
        <v>1</v>
      </c>
      <c r="F7134" s="5">
        <v>45182</v>
      </c>
      <c r="G7134">
        <v>202307</v>
      </c>
      <c r="H7134" s="4" t="s">
        <v>13</v>
      </c>
      <c r="I7134" t="s">
        <v>906</v>
      </c>
    </row>
    <row r="7135" spans="1:9">
      <c r="A7135" t="s">
        <v>6471</v>
      </c>
      <c r="B7135" s="4" t="s">
        <v>11</v>
      </c>
      <c r="C7135" s="4" t="s">
        <v>12</v>
      </c>
      <c r="D7135">
        <v>328</v>
      </c>
      <c r="E7135" s="4">
        <v>1</v>
      </c>
      <c r="F7135" s="5">
        <v>45182</v>
      </c>
      <c r="G7135">
        <v>202307</v>
      </c>
      <c r="H7135" s="4" t="s">
        <v>13</v>
      </c>
      <c r="I7135" t="s">
        <v>906</v>
      </c>
    </row>
    <row r="7136" spans="1:9">
      <c r="A7136" t="s">
        <v>6472</v>
      </c>
      <c r="B7136" s="4" t="s">
        <v>11</v>
      </c>
      <c r="C7136" s="4" t="s">
        <v>12</v>
      </c>
      <c r="D7136">
        <v>248</v>
      </c>
      <c r="E7136" s="4">
        <v>1</v>
      </c>
      <c r="F7136" s="5">
        <v>45182</v>
      </c>
      <c r="G7136">
        <v>202307</v>
      </c>
      <c r="H7136" s="4" t="s">
        <v>13</v>
      </c>
      <c r="I7136" t="s">
        <v>906</v>
      </c>
    </row>
    <row r="7137" spans="1:9">
      <c r="A7137" t="s">
        <v>6473</v>
      </c>
      <c r="B7137" s="4" t="s">
        <v>11</v>
      </c>
      <c r="C7137" s="4" t="s">
        <v>12</v>
      </c>
      <c r="D7137">
        <v>248</v>
      </c>
      <c r="E7137" s="4">
        <v>1</v>
      </c>
      <c r="F7137" s="5">
        <v>45182</v>
      </c>
      <c r="G7137">
        <v>202307</v>
      </c>
      <c r="H7137" s="4" t="s">
        <v>13</v>
      </c>
      <c r="I7137" t="s">
        <v>906</v>
      </c>
    </row>
    <row r="7138" spans="1:9">
      <c r="A7138" t="s">
        <v>5823</v>
      </c>
      <c r="B7138" s="4" t="s">
        <v>11</v>
      </c>
      <c r="C7138" s="4" t="s">
        <v>12</v>
      </c>
      <c r="D7138">
        <v>506</v>
      </c>
      <c r="E7138" s="4">
        <v>1</v>
      </c>
      <c r="F7138" s="5">
        <v>45182</v>
      </c>
      <c r="G7138">
        <v>202307</v>
      </c>
      <c r="H7138" s="4" t="s">
        <v>13</v>
      </c>
      <c r="I7138" t="s">
        <v>906</v>
      </c>
    </row>
    <row r="7139" spans="1:9">
      <c r="A7139" t="s">
        <v>6474</v>
      </c>
      <c r="B7139" s="4" t="s">
        <v>11</v>
      </c>
      <c r="C7139" s="4" t="s">
        <v>12</v>
      </c>
      <c r="D7139">
        <v>506</v>
      </c>
      <c r="E7139" s="4">
        <v>1</v>
      </c>
      <c r="F7139" s="5">
        <v>45182</v>
      </c>
      <c r="G7139">
        <v>202307</v>
      </c>
      <c r="H7139" s="4" t="s">
        <v>13</v>
      </c>
      <c r="I7139" t="s">
        <v>906</v>
      </c>
    </row>
    <row r="7140" spans="1:9">
      <c r="A7140" t="s">
        <v>6475</v>
      </c>
      <c r="B7140" s="4" t="s">
        <v>11</v>
      </c>
      <c r="C7140" s="4" t="s">
        <v>12</v>
      </c>
      <c r="D7140">
        <v>506</v>
      </c>
      <c r="E7140" s="4">
        <v>1</v>
      </c>
      <c r="F7140" s="5">
        <v>45182</v>
      </c>
      <c r="G7140">
        <v>202307</v>
      </c>
      <c r="H7140" s="4" t="s">
        <v>13</v>
      </c>
      <c r="I7140" t="s">
        <v>906</v>
      </c>
    </row>
    <row r="7141" spans="1:9">
      <c r="A7141" t="s">
        <v>6476</v>
      </c>
      <c r="B7141" s="4" t="s">
        <v>11</v>
      </c>
      <c r="C7141" s="4" t="s">
        <v>12</v>
      </c>
      <c r="D7141">
        <v>248</v>
      </c>
      <c r="E7141" s="4">
        <v>1</v>
      </c>
      <c r="F7141" s="5">
        <v>45182</v>
      </c>
      <c r="G7141">
        <v>202307</v>
      </c>
      <c r="H7141" s="4" t="s">
        <v>13</v>
      </c>
      <c r="I7141" t="s">
        <v>906</v>
      </c>
    </row>
    <row r="7142" spans="1:9">
      <c r="A7142" t="s">
        <v>6477</v>
      </c>
      <c r="B7142" s="4" t="s">
        <v>11</v>
      </c>
      <c r="C7142" s="4" t="s">
        <v>12</v>
      </c>
      <c r="D7142">
        <v>248</v>
      </c>
      <c r="E7142" s="4">
        <v>1</v>
      </c>
      <c r="F7142" s="5">
        <v>45182</v>
      </c>
      <c r="G7142">
        <v>202308</v>
      </c>
      <c r="H7142" s="4" t="s">
        <v>13</v>
      </c>
      <c r="I7142" t="s">
        <v>906</v>
      </c>
    </row>
    <row r="7143" spans="1:9">
      <c r="A7143" t="s">
        <v>6478</v>
      </c>
      <c r="B7143" s="4" t="s">
        <v>11</v>
      </c>
      <c r="C7143" s="4" t="s">
        <v>12</v>
      </c>
      <c r="D7143">
        <v>248</v>
      </c>
      <c r="E7143" s="4">
        <v>1</v>
      </c>
      <c r="F7143" s="5">
        <v>45182</v>
      </c>
      <c r="G7143">
        <v>202308</v>
      </c>
      <c r="H7143" s="4" t="s">
        <v>13</v>
      </c>
      <c r="I7143" t="s">
        <v>906</v>
      </c>
    </row>
    <row r="7144" spans="1:9">
      <c r="A7144" t="s">
        <v>6479</v>
      </c>
      <c r="B7144" s="4" t="s">
        <v>11</v>
      </c>
      <c r="C7144" s="4" t="s">
        <v>12</v>
      </c>
      <c r="D7144">
        <v>328</v>
      </c>
      <c r="E7144" s="4">
        <v>1</v>
      </c>
      <c r="F7144" s="5">
        <v>45182</v>
      </c>
      <c r="G7144">
        <v>202307</v>
      </c>
      <c r="H7144" s="4" t="s">
        <v>13</v>
      </c>
      <c r="I7144" t="s">
        <v>906</v>
      </c>
    </row>
    <row r="7145" spans="1:9">
      <c r="A7145" t="s">
        <v>6480</v>
      </c>
      <c r="B7145" s="4" t="s">
        <v>11</v>
      </c>
      <c r="C7145" s="4" t="s">
        <v>12</v>
      </c>
      <c r="D7145">
        <v>248</v>
      </c>
      <c r="E7145" s="4">
        <v>1</v>
      </c>
      <c r="F7145" s="5">
        <v>45182</v>
      </c>
      <c r="G7145">
        <v>202307</v>
      </c>
      <c r="H7145" s="4" t="s">
        <v>13</v>
      </c>
      <c r="I7145" t="s">
        <v>906</v>
      </c>
    </row>
    <row r="7146" spans="1:9">
      <c r="A7146" t="s">
        <v>6481</v>
      </c>
      <c r="B7146" s="4" t="s">
        <v>11</v>
      </c>
      <c r="C7146" s="4" t="s">
        <v>12</v>
      </c>
      <c r="D7146">
        <v>248</v>
      </c>
      <c r="E7146" s="4">
        <v>1</v>
      </c>
      <c r="F7146" s="5">
        <v>45182</v>
      </c>
      <c r="G7146">
        <v>202307</v>
      </c>
      <c r="H7146" s="4" t="s">
        <v>13</v>
      </c>
      <c r="I7146" t="s">
        <v>906</v>
      </c>
    </row>
    <row r="7147" spans="1:9">
      <c r="A7147" t="s">
        <v>6482</v>
      </c>
      <c r="B7147" s="4" t="s">
        <v>11</v>
      </c>
      <c r="C7147" s="4" t="s">
        <v>12</v>
      </c>
      <c r="D7147">
        <v>248</v>
      </c>
      <c r="E7147" s="4">
        <v>1</v>
      </c>
      <c r="F7147" s="5">
        <v>45182</v>
      </c>
      <c r="G7147">
        <v>202307</v>
      </c>
      <c r="H7147" s="4" t="s">
        <v>13</v>
      </c>
      <c r="I7147" t="s">
        <v>906</v>
      </c>
    </row>
    <row r="7148" spans="1:9">
      <c r="A7148" t="s">
        <v>6483</v>
      </c>
      <c r="B7148" s="4" t="s">
        <v>11</v>
      </c>
      <c r="C7148" s="4" t="s">
        <v>12</v>
      </c>
      <c r="D7148">
        <v>248</v>
      </c>
      <c r="E7148" s="4">
        <v>1</v>
      </c>
      <c r="F7148" s="5">
        <v>45182</v>
      </c>
      <c r="G7148">
        <v>202307</v>
      </c>
      <c r="H7148" s="4" t="s">
        <v>13</v>
      </c>
      <c r="I7148" t="s">
        <v>906</v>
      </c>
    </row>
    <row r="7149" spans="1:9">
      <c r="A7149" t="s">
        <v>6484</v>
      </c>
      <c r="B7149" s="4" t="s">
        <v>11</v>
      </c>
      <c r="C7149" s="4" t="s">
        <v>12</v>
      </c>
      <c r="D7149">
        <v>328</v>
      </c>
      <c r="E7149" s="4">
        <v>1</v>
      </c>
      <c r="F7149" s="5">
        <v>45182</v>
      </c>
      <c r="G7149">
        <v>202307</v>
      </c>
      <c r="H7149" s="4" t="s">
        <v>13</v>
      </c>
      <c r="I7149" t="s">
        <v>906</v>
      </c>
    </row>
    <row r="7150" spans="1:9">
      <c r="A7150" t="s">
        <v>6485</v>
      </c>
      <c r="B7150" s="4" t="s">
        <v>11</v>
      </c>
      <c r="C7150" s="4" t="s">
        <v>12</v>
      </c>
      <c r="D7150">
        <v>328</v>
      </c>
      <c r="E7150" s="4">
        <v>1</v>
      </c>
      <c r="F7150" s="5">
        <v>45182</v>
      </c>
      <c r="G7150">
        <v>202307</v>
      </c>
      <c r="H7150" s="4" t="s">
        <v>13</v>
      </c>
      <c r="I7150" t="s">
        <v>906</v>
      </c>
    </row>
    <row r="7151" spans="1:9">
      <c r="A7151" t="s">
        <v>6486</v>
      </c>
      <c r="B7151" s="4" t="s">
        <v>11</v>
      </c>
      <c r="C7151" s="4" t="s">
        <v>12</v>
      </c>
      <c r="D7151">
        <v>328</v>
      </c>
      <c r="E7151" s="4">
        <v>1</v>
      </c>
      <c r="F7151" s="5">
        <v>45182</v>
      </c>
      <c r="G7151">
        <v>202307</v>
      </c>
      <c r="H7151" s="4" t="s">
        <v>13</v>
      </c>
      <c r="I7151" t="s">
        <v>906</v>
      </c>
    </row>
    <row r="7152" spans="1:9">
      <c r="A7152" t="s">
        <v>6487</v>
      </c>
      <c r="B7152" s="4" t="s">
        <v>11</v>
      </c>
      <c r="C7152" s="4" t="s">
        <v>12</v>
      </c>
      <c r="D7152">
        <v>328</v>
      </c>
      <c r="E7152" s="4">
        <v>1</v>
      </c>
      <c r="F7152" s="5">
        <v>45182</v>
      </c>
      <c r="G7152">
        <v>202307</v>
      </c>
      <c r="H7152" s="4" t="s">
        <v>13</v>
      </c>
      <c r="I7152" t="s">
        <v>906</v>
      </c>
    </row>
    <row r="7153" spans="1:9">
      <c r="A7153" t="s">
        <v>6488</v>
      </c>
      <c r="B7153" s="4" t="s">
        <v>11</v>
      </c>
      <c r="C7153" s="4" t="s">
        <v>12</v>
      </c>
      <c r="D7153">
        <v>328</v>
      </c>
      <c r="E7153" s="4">
        <v>1</v>
      </c>
      <c r="F7153" s="5">
        <v>45182</v>
      </c>
      <c r="G7153">
        <v>202307</v>
      </c>
      <c r="H7153" s="4" t="s">
        <v>13</v>
      </c>
      <c r="I7153" t="s">
        <v>906</v>
      </c>
    </row>
    <row r="7154" spans="1:9">
      <c r="A7154" t="s">
        <v>6489</v>
      </c>
      <c r="B7154" s="4" t="s">
        <v>11</v>
      </c>
      <c r="C7154" s="4" t="s">
        <v>12</v>
      </c>
      <c r="D7154">
        <v>248</v>
      </c>
      <c r="E7154" s="4">
        <v>1</v>
      </c>
      <c r="F7154" s="5">
        <v>45182</v>
      </c>
      <c r="G7154">
        <v>202307</v>
      </c>
      <c r="H7154" s="4" t="s">
        <v>13</v>
      </c>
      <c r="I7154" t="s">
        <v>906</v>
      </c>
    </row>
    <row r="7155" spans="1:9">
      <c r="A7155" t="s">
        <v>1410</v>
      </c>
      <c r="B7155" s="4" t="s">
        <v>11</v>
      </c>
      <c r="C7155" s="4" t="s">
        <v>12</v>
      </c>
      <c r="D7155">
        <v>248</v>
      </c>
      <c r="E7155" s="4">
        <v>1</v>
      </c>
      <c r="F7155" s="5">
        <v>45182</v>
      </c>
      <c r="G7155">
        <v>202307</v>
      </c>
      <c r="H7155" s="4" t="s">
        <v>13</v>
      </c>
      <c r="I7155" t="s">
        <v>906</v>
      </c>
    </row>
    <row r="7156" spans="1:9">
      <c r="A7156" t="s">
        <v>6490</v>
      </c>
      <c r="B7156" s="4" t="s">
        <v>11</v>
      </c>
      <c r="C7156" s="4" t="s">
        <v>12</v>
      </c>
      <c r="D7156">
        <v>248</v>
      </c>
      <c r="E7156" s="4">
        <v>1</v>
      </c>
      <c r="F7156" s="5">
        <v>45182</v>
      </c>
      <c r="G7156">
        <v>202307</v>
      </c>
      <c r="H7156" s="4" t="s">
        <v>13</v>
      </c>
      <c r="I7156" t="s">
        <v>906</v>
      </c>
    </row>
    <row r="7157" spans="1:9">
      <c r="A7157" t="s">
        <v>1994</v>
      </c>
      <c r="B7157" s="4" t="s">
        <v>11</v>
      </c>
      <c r="C7157" s="4" t="s">
        <v>12</v>
      </c>
      <c r="D7157">
        <v>328</v>
      </c>
      <c r="E7157" s="4">
        <v>1</v>
      </c>
      <c r="F7157" s="5">
        <v>45182</v>
      </c>
      <c r="G7157">
        <v>202307</v>
      </c>
      <c r="H7157" s="4" t="s">
        <v>13</v>
      </c>
      <c r="I7157" t="s">
        <v>906</v>
      </c>
    </row>
    <row r="7158" spans="1:9">
      <c r="A7158" t="s">
        <v>6491</v>
      </c>
      <c r="B7158" s="4" t="s">
        <v>11</v>
      </c>
      <c r="C7158" s="4" t="s">
        <v>12</v>
      </c>
      <c r="D7158">
        <v>328</v>
      </c>
      <c r="E7158" s="4">
        <v>1</v>
      </c>
      <c r="F7158" s="5">
        <v>45182</v>
      </c>
      <c r="G7158">
        <v>202307</v>
      </c>
      <c r="H7158" s="4" t="s">
        <v>13</v>
      </c>
      <c r="I7158" t="s">
        <v>906</v>
      </c>
    </row>
    <row r="7159" spans="1:9">
      <c r="A7159" t="s">
        <v>6492</v>
      </c>
      <c r="B7159" s="4" t="s">
        <v>11</v>
      </c>
      <c r="C7159" s="4" t="s">
        <v>12</v>
      </c>
      <c r="D7159">
        <v>248</v>
      </c>
      <c r="E7159" s="4">
        <v>1</v>
      </c>
      <c r="F7159" s="5">
        <v>45182</v>
      </c>
      <c r="G7159">
        <v>202307</v>
      </c>
      <c r="H7159" s="4" t="s">
        <v>13</v>
      </c>
      <c r="I7159" t="s">
        <v>906</v>
      </c>
    </row>
    <row r="7160" spans="1:9">
      <c r="A7160" t="s">
        <v>6493</v>
      </c>
      <c r="B7160" s="4" t="s">
        <v>11</v>
      </c>
      <c r="C7160" s="4" t="s">
        <v>12</v>
      </c>
      <c r="D7160">
        <v>328</v>
      </c>
      <c r="E7160" s="4">
        <v>1</v>
      </c>
      <c r="F7160" s="5">
        <v>45182</v>
      </c>
      <c r="G7160">
        <v>202307</v>
      </c>
      <c r="H7160" s="4" t="s">
        <v>13</v>
      </c>
      <c r="I7160" t="s">
        <v>906</v>
      </c>
    </row>
    <row r="7161" spans="1:9">
      <c r="A7161" t="s">
        <v>6494</v>
      </c>
      <c r="B7161" s="4" t="s">
        <v>11</v>
      </c>
      <c r="C7161" s="4" t="s">
        <v>12</v>
      </c>
      <c r="D7161">
        <v>248</v>
      </c>
      <c r="E7161" s="4">
        <v>1</v>
      </c>
      <c r="F7161" s="5">
        <v>45182</v>
      </c>
      <c r="G7161">
        <v>202307</v>
      </c>
      <c r="H7161" s="4" t="s">
        <v>13</v>
      </c>
      <c r="I7161" t="s">
        <v>906</v>
      </c>
    </row>
    <row r="7162" spans="1:9">
      <c r="A7162" t="s">
        <v>6495</v>
      </c>
      <c r="B7162" s="4" t="s">
        <v>11</v>
      </c>
      <c r="C7162" s="4" t="s">
        <v>12</v>
      </c>
      <c r="D7162">
        <v>248</v>
      </c>
      <c r="E7162" s="4">
        <v>1</v>
      </c>
      <c r="F7162" s="5">
        <v>45182</v>
      </c>
      <c r="G7162">
        <v>202307</v>
      </c>
      <c r="H7162" s="4" t="s">
        <v>13</v>
      </c>
      <c r="I7162" t="s">
        <v>906</v>
      </c>
    </row>
    <row r="7163" spans="1:9">
      <c r="A7163" t="s">
        <v>6496</v>
      </c>
      <c r="B7163" s="4" t="s">
        <v>11</v>
      </c>
      <c r="C7163" s="4" t="s">
        <v>12</v>
      </c>
      <c r="D7163">
        <v>248</v>
      </c>
      <c r="E7163" s="4">
        <v>1</v>
      </c>
      <c r="F7163" s="5">
        <v>45182</v>
      </c>
      <c r="G7163">
        <v>202307</v>
      </c>
      <c r="H7163" s="4" t="s">
        <v>13</v>
      </c>
      <c r="I7163" t="s">
        <v>906</v>
      </c>
    </row>
    <row r="7164" spans="1:9">
      <c r="A7164" t="s">
        <v>6497</v>
      </c>
      <c r="B7164" s="4" t="s">
        <v>11</v>
      </c>
      <c r="C7164" s="4" t="s">
        <v>12</v>
      </c>
      <c r="D7164">
        <v>506</v>
      </c>
      <c r="E7164" s="4">
        <v>1</v>
      </c>
      <c r="F7164" s="5">
        <v>45182</v>
      </c>
      <c r="G7164">
        <v>202307</v>
      </c>
      <c r="H7164" s="4" t="s">
        <v>13</v>
      </c>
      <c r="I7164" t="s">
        <v>906</v>
      </c>
    </row>
    <row r="7165" spans="1:9">
      <c r="A7165" t="s">
        <v>6498</v>
      </c>
      <c r="B7165" s="4" t="s">
        <v>11</v>
      </c>
      <c r="C7165" s="4" t="s">
        <v>12</v>
      </c>
      <c r="D7165">
        <v>506</v>
      </c>
      <c r="E7165" s="4">
        <v>1</v>
      </c>
      <c r="F7165" s="5">
        <v>45182</v>
      </c>
      <c r="G7165">
        <v>202307</v>
      </c>
      <c r="H7165" s="4" t="s">
        <v>13</v>
      </c>
      <c r="I7165" t="s">
        <v>906</v>
      </c>
    </row>
    <row r="7166" spans="1:9">
      <c r="A7166" t="s">
        <v>6499</v>
      </c>
      <c r="B7166" s="4" t="s">
        <v>11</v>
      </c>
      <c r="C7166" s="4" t="s">
        <v>12</v>
      </c>
      <c r="D7166">
        <v>506</v>
      </c>
      <c r="E7166" s="4">
        <v>1</v>
      </c>
      <c r="F7166" s="5">
        <v>45182</v>
      </c>
      <c r="G7166">
        <v>202307</v>
      </c>
      <c r="H7166" s="4" t="s">
        <v>13</v>
      </c>
      <c r="I7166" t="s">
        <v>906</v>
      </c>
    </row>
    <row r="7167" spans="1:9">
      <c r="A7167" t="s">
        <v>6500</v>
      </c>
      <c r="B7167" s="4" t="s">
        <v>11</v>
      </c>
      <c r="C7167" s="4" t="s">
        <v>12</v>
      </c>
      <c r="D7167">
        <v>328</v>
      </c>
      <c r="E7167" s="4">
        <v>1</v>
      </c>
      <c r="F7167" s="5">
        <v>45182</v>
      </c>
      <c r="G7167">
        <v>202307</v>
      </c>
      <c r="H7167" s="4" t="s">
        <v>13</v>
      </c>
      <c r="I7167" t="s">
        <v>906</v>
      </c>
    </row>
    <row r="7168" spans="1:9">
      <c r="A7168" t="s">
        <v>6501</v>
      </c>
      <c r="B7168" s="4" t="s">
        <v>11</v>
      </c>
      <c r="C7168" s="4" t="s">
        <v>12</v>
      </c>
      <c r="D7168">
        <v>328</v>
      </c>
      <c r="E7168" s="4">
        <v>1</v>
      </c>
      <c r="F7168" s="5">
        <v>45182</v>
      </c>
      <c r="G7168">
        <v>202307</v>
      </c>
      <c r="H7168" s="4" t="s">
        <v>13</v>
      </c>
      <c r="I7168" t="s">
        <v>906</v>
      </c>
    </row>
    <row r="7169" spans="1:9">
      <c r="A7169" t="s">
        <v>6502</v>
      </c>
      <c r="B7169" s="4" t="s">
        <v>11</v>
      </c>
      <c r="C7169" s="4" t="s">
        <v>12</v>
      </c>
      <c r="D7169">
        <v>328</v>
      </c>
      <c r="E7169" s="4">
        <v>1</v>
      </c>
      <c r="F7169" s="5">
        <v>45182</v>
      </c>
      <c r="G7169">
        <v>202307</v>
      </c>
      <c r="H7169" s="4" t="s">
        <v>13</v>
      </c>
      <c r="I7169" t="s">
        <v>906</v>
      </c>
    </row>
    <row r="7170" spans="1:9">
      <c r="A7170" t="s">
        <v>273</v>
      </c>
      <c r="B7170" s="4" t="s">
        <v>11</v>
      </c>
      <c r="C7170" s="4" t="s">
        <v>12</v>
      </c>
      <c r="D7170">
        <v>506</v>
      </c>
      <c r="E7170" s="4">
        <v>1</v>
      </c>
      <c r="F7170" s="5">
        <v>45182</v>
      </c>
      <c r="G7170">
        <v>202307</v>
      </c>
      <c r="H7170" s="4" t="s">
        <v>13</v>
      </c>
      <c r="I7170" t="s">
        <v>906</v>
      </c>
    </row>
    <row r="7171" spans="1:9">
      <c r="A7171" t="s">
        <v>6503</v>
      </c>
      <c r="B7171" s="4" t="s">
        <v>11</v>
      </c>
      <c r="C7171" s="4" t="s">
        <v>12</v>
      </c>
      <c r="D7171">
        <v>328</v>
      </c>
      <c r="E7171" s="4">
        <v>1</v>
      </c>
      <c r="F7171" s="5">
        <v>45182</v>
      </c>
      <c r="G7171">
        <v>202307</v>
      </c>
      <c r="H7171" s="4" t="s">
        <v>13</v>
      </c>
      <c r="I7171" t="s">
        <v>906</v>
      </c>
    </row>
    <row r="7172" spans="1:9">
      <c r="A7172" t="s">
        <v>6504</v>
      </c>
      <c r="B7172" s="4" t="s">
        <v>11</v>
      </c>
      <c r="C7172" s="4" t="s">
        <v>12</v>
      </c>
      <c r="D7172">
        <v>328</v>
      </c>
      <c r="E7172" s="4">
        <v>1</v>
      </c>
      <c r="F7172" s="5">
        <v>45182</v>
      </c>
      <c r="G7172">
        <v>202307</v>
      </c>
      <c r="H7172" s="4" t="s">
        <v>13</v>
      </c>
      <c r="I7172" t="s">
        <v>906</v>
      </c>
    </row>
    <row r="7173" spans="1:9">
      <c r="A7173" t="s">
        <v>434</v>
      </c>
      <c r="B7173" s="4" t="s">
        <v>11</v>
      </c>
      <c r="C7173" s="4" t="s">
        <v>12</v>
      </c>
      <c r="D7173">
        <v>328</v>
      </c>
      <c r="E7173" s="4">
        <v>1</v>
      </c>
      <c r="F7173" s="5">
        <v>45182</v>
      </c>
      <c r="G7173">
        <v>202307</v>
      </c>
      <c r="H7173" s="4" t="s">
        <v>13</v>
      </c>
      <c r="I7173" t="s">
        <v>906</v>
      </c>
    </row>
    <row r="7174" spans="1:9">
      <c r="A7174" t="s">
        <v>6505</v>
      </c>
      <c r="B7174" s="4" t="s">
        <v>11</v>
      </c>
      <c r="C7174" s="4" t="s">
        <v>12</v>
      </c>
      <c r="D7174">
        <v>328</v>
      </c>
      <c r="E7174" s="4">
        <v>1</v>
      </c>
      <c r="F7174" s="5">
        <v>45182</v>
      </c>
      <c r="G7174">
        <v>202308</v>
      </c>
      <c r="H7174" s="4" t="s">
        <v>13</v>
      </c>
      <c r="I7174" t="s">
        <v>906</v>
      </c>
    </row>
    <row r="7175" spans="1:9">
      <c r="A7175" t="s">
        <v>6506</v>
      </c>
      <c r="B7175" s="4" t="s">
        <v>11</v>
      </c>
      <c r="C7175" s="4" t="s">
        <v>12</v>
      </c>
      <c r="D7175">
        <v>328</v>
      </c>
      <c r="E7175" s="4">
        <v>1</v>
      </c>
      <c r="F7175" s="5">
        <v>45182</v>
      </c>
      <c r="G7175">
        <v>202308</v>
      </c>
      <c r="H7175" s="4" t="s">
        <v>13</v>
      </c>
      <c r="I7175" t="s">
        <v>906</v>
      </c>
    </row>
    <row r="7176" spans="1:9">
      <c r="A7176" t="s">
        <v>6507</v>
      </c>
      <c r="B7176" s="4" t="s">
        <v>11</v>
      </c>
      <c r="C7176" s="4" t="s">
        <v>12</v>
      </c>
      <c r="D7176">
        <v>506</v>
      </c>
      <c r="E7176" s="4">
        <v>1</v>
      </c>
      <c r="F7176" s="5">
        <v>45182</v>
      </c>
      <c r="G7176">
        <v>202307</v>
      </c>
      <c r="H7176" s="4" t="s">
        <v>13</v>
      </c>
      <c r="I7176" t="s">
        <v>906</v>
      </c>
    </row>
    <row r="7177" spans="1:9">
      <c r="A7177" t="s">
        <v>6508</v>
      </c>
      <c r="B7177" s="4" t="s">
        <v>11</v>
      </c>
      <c r="C7177" s="4" t="s">
        <v>12</v>
      </c>
      <c r="D7177">
        <v>506</v>
      </c>
      <c r="E7177" s="4">
        <v>1</v>
      </c>
      <c r="F7177" s="5">
        <v>45182</v>
      </c>
      <c r="G7177">
        <v>202307</v>
      </c>
      <c r="H7177" s="4" t="s">
        <v>13</v>
      </c>
      <c r="I7177" t="s">
        <v>906</v>
      </c>
    </row>
    <row r="7178" spans="1:9">
      <c r="A7178" t="s">
        <v>6509</v>
      </c>
      <c r="B7178" s="4" t="s">
        <v>11</v>
      </c>
      <c r="C7178" s="4" t="s">
        <v>12</v>
      </c>
      <c r="D7178">
        <v>248</v>
      </c>
      <c r="E7178" s="4">
        <v>1</v>
      </c>
      <c r="F7178" s="5">
        <v>45182</v>
      </c>
      <c r="G7178">
        <v>202307</v>
      </c>
      <c r="H7178" s="4" t="s">
        <v>13</v>
      </c>
      <c r="I7178" t="s">
        <v>906</v>
      </c>
    </row>
    <row r="7179" spans="1:9">
      <c r="A7179" t="s">
        <v>6510</v>
      </c>
      <c r="B7179" s="4" t="s">
        <v>11</v>
      </c>
      <c r="C7179" s="4" t="s">
        <v>12</v>
      </c>
      <c r="D7179">
        <v>248</v>
      </c>
      <c r="E7179" s="4">
        <v>1</v>
      </c>
      <c r="F7179" s="5">
        <v>45182</v>
      </c>
      <c r="G7179">
        <v>202307</v>
      </c>
      <c r="H7179" s="4" t="s">
        <v>13</v>
      </c>
      <c r="I7179" t="s">
        <v>906</v>
      </c>
    </row>
    <row r="7180" spans="1:9">
      <c r="A7180" t="s">
        <v>6511</v>
      </c>
      <c r="B7180" s="4" t="s">
        <v>11</v>
      </c>
      <c r="C7180" s="4" t="s">
        <v>12</v>
      </c>
      <c r="D7180">
        <v>328</v>
      </c>
      <c r="E7180" s="4">
        <v>1</v>
      </c>
      <c r="F7180" s="5">
        <v>45182</v>
      </c>
      <c r="G7180">
        <v>202308</v>
      </c>
      <c r="H7180" s="4" t="s">
        <v>13</v>
      </c>
      <c r="I7180" t="s">
        <v>906</v>
      </c>
    </row>
    <row r="7181" spans="1:9">
      <c r="A7181" t="s">
        <v>6512</v>
      </c>
      <c r="B7181" s="4" t="s">
        <v>11</v>
      </c>
      <c r="C7181" s="4" t="s">
        <v>12</v>
      </c>
      <c r="D7181">
        <v>248</v>
      </c>
      <c r="E7181" s="4">
        <v>1</v>
      </c>
      <c r="F7181" s="5">
        <v>45182</v>
      </c>
      <c r="G7181">
        <v>202307</v>
      </c>
      <c r="H7181" s="4" t="s">
        <v>13</v>
      </c>
      <c r="I7181" t="s">
        <v>906</v>
      </c>
    </row>
    <row r="7182" spans="1:9">
      <c r="A7182" t="s">
        <v>6513</v>
      </c>
      <c r="B7182" s="4" t="s">
        <v>11</v>
      </c>
      <c r="C7182" s="4" t="s">
        <v>12</v>
      </c>
      <c r="D7182">
        <v>328</v>
      </c>
      <c r="E7182" s="4">
        <v>1</v>
      </c>
      <c r="F7182" s="5">
        <v>45182</v>
      </c>
      <c r="G7182">
        <v>202307</v>
      </c>
      <c r="H7182" s="4" t="s">
        <v>13</v>
      </c>
      <c r="I7182" t="s">
        <v>906</v>
      </c>
    </row>
    <row r="7183" spans="1:9">
      <c r="A7183" t="s">
        <v>6514</v>
      </c>
      <c r="B7183" s="4" t="s">
        <v>11</v>
      </c>
      <c r="C7183" s="4" t="s">
        <v>12</v>
      </c>
      <c r="D7183">
        <v>506</v>
      </c>
      <c r="E7183" s="4">
        <v>1</v>
      </c>
      <c r="F7183" s="5">
        <v>45182</v>
      </c>
      <c r="G7183">
        <v>202307</v>
      </c>
      <c r="H7183" s="4" t="s">
        <v>13</v>
      </c>
      <c r="I7183" t="s">
        <v>906</v>
      </c>
    </row>
    <row r="7184" spans="1:9">
      <c r="A7184" t="s">
        <v>6515</v>
      </c>
      <c r="B7184" s="4" t="s">
        <v>11</v>
      </c>
      <c r="C7184" s="4" t="s">
        <v>12</v>
      </c>
      <c r="D7184">
        <v>506</v>
      </c>
      <c r="E7184" s="4">
        <v>1</v>
      </c>
      <c r="F7184" s="5">
        <v>45182</v>
      </c>
      <c r="G7184">
        <v>202307</v>
      </c>
      <c r="H7184" s="4" t="s">
        <v>13</v>
      </c>
      <c r="I7184" t="s">
        <v>906</v>
      </c>
    </row>
    <row r="7185" spans="1:9">
      <c r="A7185" t="s">
        <v>6516</v>
      </c>
      <c r="B7185" s="4" t="s">
        <v>11</v>
      </c>
      <c r="C7185" s="4" t="s">
        <v>12</v>
      </c>
      <c r="D7185">
        <v>506</v>
      </c>
      <c r="E7185" s="4">
        <v>1</v>
      </c>
      <c r="F7185" s="5">
        <v>45182</v>
      </c>
      <c r="G7185">
        <v>202307</v>
      </c>
      <c r="H7185" s="4" t="s">
        <v>13</v>
      </c>
      <c r="I7185" t="s">
        <v>906</v>
      </c>
    </row>
    <row r="7186" spans="1:9">
      <c r="A7186" t="s">
        <v>6517</v>
      </c>
      <c r="B7186" s="4" t="s">
        <v>11</v>
      </c>
      <c r="C7186" s="4" t="s">
        <v>12</v>
      </c>
      <c r="D7186">
        <v>506</v>
      </c>
      <c r="E7186" s="4">
        <v>1</v>
      </c>
      <c r="F7186" s="5">
        <v>45182</v>
      </c>
      <c r="G7186">
        <v>202307</v>
      </c>
      <c r="H7186" s="4" t="s">
        <v>13</v>
      </c>
      <c r="I7186" t="s">
        <v>906</v>
      </c>
    </row>
    <row r="7187" spans="1:9">
      <c r="A7187" t="s">
        <v>6518</v>
      </c>
      <c r="B7187" s="4" t="s">
        <v>11</v>
      </c>
      <c r="C7187" s="4" t="s">
        <v>12</v>
      </c>
      <c r="D7187">
        <v>506</v>
      </c>
      <c r="E7187" s="4">
        <v>1</v>
      </c>
      <c r="F7187" s="5">
        <v>45182</v>
      </c>
      <c r="G7187">
        <v>202307</v>
      </c>
      <c r="H7187" s="4" t="s">
        <v>13</v>
      </c>
      <c r="I7187" t="s">
        <v>906</v>
      </c>
    </row>
    <row r="7188" spans="1:9">
      <c r="A7188" t="s">
        <v>6519</v>
      </c>
      <c r="B7188" s="4" t="s">
        <v>11</v>
      </c>
      <c r="C7188" s="4" t="s">
        <v>12</v>
      </c>
      <c r="D7188">
        <v>506</v>
      </c>
      <c r="E7188" s="4">
        <v>1</v>
      </c>
      <c r="F7188" s="5">
        <v>45182</v>
      </c>
      <c r="G7188">
        <v>202307</v>
      </c>
      <c r="H7188" s="4" t="s">
        <v>13</v>
      </c>
      <c r="I7188" t="s">
        <v>906</v>
      </c>
    </row>
    <row r="7189" spans="1:9">
      <c r="A7189" t="s">
        <v>2055</v>
      </c>
      <c r="B7189" s="4" t="s">
        <v>11</v>
      </c>
      <c r="C7189" s="4" t="s">
        <v>12</v>
      </c>
      <c r="D7189">
        <v>506</v>
      </c>
      <c r="E7189" s="4">
        <v>1</v>
      </c>
      <c r="F7189" s="5">
        <v>45182</v>
      </c>
      <c r="G7189">
        <v>202307</v>
      </c>
      <c r="H7189" s="4" t="s">
        <v>13</v>
      </c>
      <c r="I7189" t="s">
        <v>906</v>
      </c>
    </row>
    <row r="7190" spans="1:9">
      <c r="A7190" t="s">
        <v>6520</v>
      </c>
      <c r="B7190" s="4" t="s">
        <v>11</v>
      </c>
      <c r="C7190" s="4" t="s">
        <v>12</v>
      </c>
      <c r="D7190">
        <v>248</v>
      </c>
      <c r="E7190" s="4">
        <v>1</v>
      </c>
      <c r="F7190" s="5">
        <v>45182</v>
      </c>
      <c r="G7190">
        <v>202307</v>
      </c>
      <c r="H7190" s="4" t="s">
        <v>13</v>
      </c>
      <c r="I7190" t="s">
        <v>906</v>
      </c>
    </row>
    <row r="7191" spans="1:9">
      <c r="A7191" t="s">
        <v>6521</v>
      </c>
      <c r="B7191" s="4" t="s">
        <v>11</v>
      </c>
      <c r="C7191" s="4" t="s">
        <v>12</v>
      </c>
      <c r="D7191">
        <v>328</v>
      </c>
      <c r="E7191" s="4">
        <v>1</v>
      </c>
      <c r="F7191" s="5">
        <v>45182</v>
      </c>
      <c r="G7191">
        <v>202307</v>
      </c>
      <c r="H7191" s="4" t="s">
        <v>13</v>
      </c>
      <c r="I7191" t="s">
        <v>906</v>
      </c>
    </row>
    <row r="7192" spans="1:9">
      <c r="A7192" t="s">
        <v>6522</v>
      </c>
      <c r="B7192" s="4" t="s">
        <v>11</v>
      </c>
      <c r="C7192" s="4" t="s">
        <v>12</v>
      </c>
      <c r="D7192">
        <v>328</v>
      </c>
      <c r="E7192" s="4">
        <v>1</v>
      </c>
      <c r="F7192" s="5">
        <v>45182</v>
      </c>
      <c r="G7192">
        <v>202307</v>
      </c>
      <c r="H7192" s="4" t="s">
        <v>13</v>
      </c>
      <c r="I7192" t="s">
        <v>906</v>
      </c>
    </row>
    <row r="7193" spans="1:9">
      <c r="A7193" t="s">
        <v>6523</v>
      </c>
      <c r="B7193" s="4" t="s">
        <v>11</v>
      </c>
      <c r="C7193" s="4" t="s">
        <v>12</v>
      </c>
      <c r="D7193">
        <v>328</v>
      </c>
      <c r="E7193" s="4">
        <v>1</v>
      </c>
      <c r="F7193" s="5">
        <v>45182</v>
      </c>
      <c r="G7193">
        <v>202307</v>
      </c>
      <c r="H7193" s="4" t="s">
        <v>13</v>
      </c>
      <c r="I7193" t="s">
        <v>906</v>
      </c>
    </row>
    <row r="7194" spans="1:9">
      <c r="A7194" t="s">
        <v>6524</v>
      </c>
      <c r="B7194" s="4" t="s">
        <v>11</v>
      </c>
      <c r="C7194" s="4" t="s">
        <v>12</v>
      </c>
      <c r="D7194">
        <v>248</v>
      </c>
      <c r="E7194" s="4">
        <v>1</v>
      </c>
      <c r="F7194" s="5">
        <v>45182</v>
      </c>
      <c r="G7194">
        <v>202307</v>
      </c>
      <c r="H7194" s="4" t="s">
        <v>13</v>
      </c>
      <c r="I7194" t="s">
        <v>906</v>
      </c>
    </row>
    <row r="7195" spans="1:9">
      <c r="A7195" t="s">
        <v>6525</v>
      </c>
      <c r="B7195" s="4" t="s">
        <v>11</v>
      </c>
      <c r="C7195" s="4" t="s">
        <v>12</v>
      </c>
      <c r="D7195">
        <v>328</v>
      </c>
      <c r="E7195" s="4">
        <v>1</v>
      </c>
      <c r="F7195" s="5">
        <v>45182</v>
      </c>
      <c r="G7195">
        <v>202307</v>
      </c>
      <c r="H7195" s="4" t="s">
        <v>13</v>
      </c>
      <c r="I7195" t="s">
        <v>906</v>
      </c>
    </row>
    <row r="7196" spans="1:9">
      <c r="A7196" t="s">
        <v>6526</v>
      </c>
      <c r="B7196" s="4" t="s">
        <v>11</v>
      </c>
      <c r="C7196" s="4" t="s">
        <v>12</v>
      </c>
      <c r="D7196">
        <v>328</v>
      </c>
      <c r="E7196" s="4">
        <v>1</v>
      </c>
      <c r="F7196" s="5">
        <v>45182</v>
      </c>
      <c r="G7196">
        <v>202307</v>
      </c>
      <c r="H7196" s="4" t="s">
        <v>13</v>
      </c>
      <c r="I7196" t="s">
        <v>906</v>
      </c>
    </row>
    <row r="7197" spans="1:9">
      <c r="A7197" t="s">
        <v>6527</v>
      </c>
      <c r="B7197" s="4" t="s">
        <v>11</v>
      </c>
      <c r="C7197" s="4" t="s">
        <v>12</v>
      </c>
      <c r="D7197">
        <v>248</v>
      </c>
      <c r="E7197" s="4">
        <v>1</v>
      </c>
      <c r="F7197" s="5">
        <v>45182</v>
      </c>
      <c r="G7197">
        <v>202307</v>
      </c>
      <c r="H7197" s="4" t="s">
        <v>13</v>
      </c>
      <c r="I7197" t="s">
        <v>906</v>
      </c>
    </row>
    <row r="7198" spans="1:9">
      <c r="A7198" t="s">
        <v>6528</v>
      </c>
      <c r="B7198" s="4" t="s">
        <v>11</v>
      </c>
      <c r="C7198" s="4" t="s">
        <v>12</v>
      </c>
      <c r="D7198">
        <v>248</v>
      </c>
      <c r="E7198" s="4">
        <v>1</v>
      </c>
      <c r="F7198" s="5">
        <v>45182</v>
      </c>
      <c r="G7198">
        <v>202307</v>
      </c>
      <c r="H7198" s="4" t="s">
        <v>13</v>
      </c>
      <c r="I7198" t="s">
        <v>906</v>
      </c>
    </row>
    <row r="7199" spans="1:9">
      <c r="A7199" t="s">
        <v>6529</v>
      </c>
      <c r="B7199" s="4" t="s">
        <v>11</v>
      </c>
      <c r="C7199" s="4" t="s">
        <v>12</v>
      </c>
      <c r="D7199">
        <v>248</v>
      </c>
      <c r="E7199" s="4">
        <v>1</v>
      </c>
      <c r="F7199" s="5">
        <v>45182</v>
      </c>
      <c r="G7199">
        <v>202307</v>
      </c>
      <c r="H7199" s="4" t="s">
        <v>13</v>
      </c>
      <c r="I7199" t="s">
        <v>906</v>
      </c>
    </row>
    <row r="7200" spans="1:9">
      <c r="A7200" t="s">
        <v>6530</v>
      </c>
      <c r="B7200" s="4" t="s">
        <v>11</v>
      </c>
      <c r="C7200" s="4" t="s">
        <v>12</v>
      </c>
      <c r="D7200">
        <v>248</v>
      </c>
      <c r="E7200" s="4">
        <v>1</v>
      </c>
      <c r="F7200" s="5">
        <v>45182</v>
      </c>
      <c r="G7200">
        <v>202307</v>
      </c>
      <c r="H7200" s="4" t="s">
        <v>13</v>
      </c>
      <c r="I7200" t="s">
        <v>906</v>
      </c>
    </row>
    <row r="7201" spans="1:9">
      <c r="A7201" t="s">
        <v>6531</v>
      </c>
      <c r="B7201" s="4" t="s">
        <v>11</v>
      </c>
      <c r="C7201" s="4" t="s">
        <v>12</v>
      </c>
      <c r="D7201">
        <v>248</v>
      </c>
      <c r="E7201" s="4">
        <v>1</v>
      </c>
      <c r="F7201" s="5">
        <v>45182</v>
      </c>
      <c r="G7201">
        <v>202307</v>
      </c>
      <c r="H7201" s="4" t="s">
        <v>13</v>
      </c>
      <c r="I7201" t="s">
        <v>906</v>
      </c>
    </row>
    <row r="7202" spans="1:9">
      <c r="A7202" t="s">
        <v>6532</v>
      </c>
      <c r="B7202" s="4" t="s">
        <v>11</v>
      </c>
      <c r="C7202" s="4" t="s">
        <v>12</v>
      </c>
      <c r="D7202">
        <v>248</v>
      </c>
      <c r="E7202" s="4">
        <v>1</v>
      </c>
      <c r="F7202" s="5">
        <v>45182</v>
      </c>
      <c r="G7202">
        <v>202307</v>
      </c>
      <c r="H7202" s="4" t="s">
        <v>13</v>
      </c>
      <c r="I7202" t="s">
        <v>906</v>
      </c>
    </row>
    <row r="7203" spans="1:9">
      <c r="A7203" t="s">
        <v>6533</v>
      </c>
      <c r="B7203" s="4" t="s">
        <v>11</v>
      </c>
      <c r="C7203" s="4" t="s">
        <v>12</v>
      </c>
      <c r="D7203">
        <v>248</v>
      </c>
      <c r="E7203" s="4">
        <v>1</v>
      </c>
      <c r="F7203" s="5">
        <v>45182</v>
      </c>
      <c r="G7203">
        <v>202307</v>
      </c>
      <c r="H7203" s="4" t="s">
        <v>13</v>
      </c>
      <c r="I7203" t="s">
        <v>906</v>
      </c>
    </row>
    <row r="7204" spans="1:9">
      <c r="A7204" t="s">
        <v>50</v>
      </c>
      <c r="B7204" s="4" t="s">
        <v>11</v>
      </c>
      <c r="C7204" s="4" t="s">
        <v>12</v>
      </c>
      <c r="D7204">
        <v>248</v>
      </c>
      <c r="E7204" s="4">
        <v>1</v>
      </c>
      <c r="F7204" s="5">
        <v>45182</v>
      </c>
      <c r="G7204">
        <v>202307</v>
      </c>
      <c r="H7204" s="4" t="s">
        <v>13</v>
      </c>
      <c r="I7204" t="s">
        <v>906</v>
      </c>
    </row>
    <row r="7205" spans="1:9">
      <c r="A7205" t="s">
        <v>6534</v>
      </c>
      <c r="B7205" s="4" t="s">
        <v>11</v>
      </c>
      <c r="C7205" s="4" t="s">
        <v>12</v>
      </c>
      <c r="D7205">
        <v>248</v>
      </c>
      <c r="E7205" s="4">
        <v>1</v>
      </c>
      <c r="F7205" s="5">
        <v>45182</v>
      </c>
      <c r="G7205">
        <v>202307</v>
      </c>
      <c r="H7205" s="4" t="s">
        <v>13</v>
      </c>
      <c r="I7205" t="s">
        <v>906</v>
      </c>
    </row>
    <row r="7206" spans="1:9">
      <c r="A7206" t="s">
        <v>6535</v>
      </c>
      <c r="B7206" s="4" t="s">
        <v>11</v>
      </c>
      <c r="C7206" s="4" t="s">
        <v>12</v>
      </c>
      <c r="D7206">
        <v>248</v>
      </c>
      <c r="E7206" s="4">
        <v>1</v>
      </c>
      <c r="F7206" s="5">
        <v>45182</v>
      </c>
      <c r="G7206">
        <v>202307</v>
      </c>
      <c r="H7206" s="4" t="s">
        <v>13</v>
      </c>
      <c r="I7206" t="s">
        <v>906</v>
      </c>
    </row>
    <row r="7207" spans="1:9">
      <c r="A7207" t="s">
        <v>6536</v>
      </c>
      <c r="B7207" s="4" t="s">
        <v>11</v>
      </c>
      <c r="C7207" s="4" t="s">
        <v>12</v>
      </c>
      <c r="D7207">
        <v>328</v>
      </c>
      <c r="E7207" s="4">
        <v>1</v>
      </c>
      <c r="F7207" s="5">
        <v>45182</v>
      </c>
      <c r="G7207">
        <v>202307</v>
      </c>
      <c r="H7207" s="4" t="s">
        <v>13</v>
      </c>
      <c r="I7207" t="s">
        <v>906</v>
      </c>
    </row>
    <row r="7208" spans="1:9">
      <c r="A7208" t="s">
        <v>46</v>
      </c>
      <c r="B7208" s="4" t="s">
        <v>11</v>
      </c>
      <c r="C7208" s="4" t="s">
        <v>12</v>
      </c>
      <c r="D7208">
        <v>328</v>
      </c>
      <c r="E7208" s="4">
        <v>1</v>
      </c>
      <c r="F7208" s="5">
        <v>45182</v>
      </c>
      <c r="G7208">
        <v>202307</v>
      </c>
      <c r="H7208" s="4" t="s">
        <v>13</v>
      </c>
      <c r="I7208" t="s">
        <v>906</v>
      </c>
    </row>
    <row r="7209" spans="1:9">
      <c r="A7209" t="s">
        <v>6537</v>
      </c>
      <c r="B7209" s="4" t="s">
        <v>11</v>
      </c>
      <c r="C7209" s="4" t="s">
        <v>12</v>
      </c>
      <c r="D7209">
        <v>248</v>
      </c>
      <c r="E7209" s="4">
        <v>1</v>
      </c>
      <c r="F7209" s="5">
        <v>45182</v>
      </c>
      <c r="G7209">
        <v>202307</v>
      </c>
      <c r="H7209" s="4" t="s">
        <v>13</v>
      </c>
      <c r="I7209" t="s">
        <v>906</v>
      </c>
    </row>
    <row r="7210" spans="1:9">
      <c r="A7210" t="s">
        <v>2996</v>
      </c>
      <c r="B7210" s="4" t="s">
        <v>11</v>
      </c>
      <c r="C7210" s="4" t="s">
        <v>12</v>
      </c>
      <c r="D7210">
        <v>248</v>
      </c>
      <c r="E7210" s="4">
        <v>1</v>
      </c>
      <c r="F7210" s="5">
        <v>45182</v>
      </c>
      <c r="G7210">
        <v>202307</v>
      </c>
      <c r="H7210" s="4" t="s">
        <v>13</v>
      </c>
      <c r="I7210" t="s">
        <v>906</v>
      </c>
    </row>
    <row r="7211" spans="1:9">
      <c r="A7211" t="s">
        <v>6538</v>
      </c>
      <c r="B7211" s="4" t="s">
        <v>11</v>
      </c>
      <c r="C7211" s="4" t="s">
        <v>12</v>
      </c>
      <c r="D7211">
        <v>248</v>
      </c>
      <c r="E7211" s="4">
        <v>1</v>
      </c>
      <c r="F7211" s="5">
        <v>45182</v>
      </c>
      <c r="G7211">
        <v>202307</v>
      </c>
      <c r="H7211" s="4" t="s">
        <v>13</v>
      </c>
      <c r="I7211" t="s">
        <v>906</v>
      </c>
    </row>
    <row r="7212" spans="1:9">
      <c r="A7212" t="s">
        <v>6539</v>
      </c>
      <c r="B7212" s="4" t="s">
        <v>11</v>
      </c>
      <c r="C7212" s="4" t="s">
        <v>12</v>
      </c>
      <c r="D7212">
        <v>248</v>
      </c>
      <c r="E7212" s="4">
        <v>1</v>
      </c>
      <c r="F7212" s="5">
        <v>45182</v>
      </c>
      <c r="G7212">
        <v>202307</v>
      </c>
      <c r="H7212" s="4" t="s">
        <v>13</v>
      </c>
      <c r="I7212" t="s">
        <v>906</v>
      </c>
    </row>
    <row r="7213" spans="1:9">
      <c r="A7213" t="s">
        <v>6540</v>
      </c>
      <c r="B7213" s="4" t="s">
        <v>11</v>
      </c>
      <c r="C7213" s="4" t="s">
        <v>12</v>
      </c>
      <c r="D7213">
        <v>248</v>
      </c>
      <c r="E7213" s="4">
        <v>1</v>
      </c>
      <c r="F7213" s="5">
        <v>45182</v>
      </c>
      <c r="G7213">
        <v>202307</v>
      </c>
      <c r="H7213" s="4" t="s">
        <v>13</v>
      </c>
      <c r="I7213" t="s">
        <v>906</v>
      </c>
    </row>
    <row r="7214" spans="1:9">
      <c r="A7214" t="s">
        <v>6541</v>
      </c>
      <c r="B7214" s="4" t="s">
        <v>11</v>
      </c>
      <c r="C7214" s="4" t="s">
        <v>12</v>
      </c>
      <c r="D7214">
        <v>248</v>
      </c>
      <c r="E7214" s="4">
        <v>1</v>
      </c>
      <c r="F7214" s="5">
        <v>45182</v>
      </c>
      <c r="G7214">
        <v>202307</v>
      </c>
      <c r="H7214" s="4" t="s">
        <v>13</v>
      </c>
      <c r="I7214" t="s">
        <v>906</v>
      </c>
    </row>
    <row r="7215" spans="1:9">
      <c r="A7215" t="s">
        <v>6542</v>
      </c>
      <c r="B7215" s="4" t="s">
        <v>11</v>
      </c>
      <c r="C7215" s="4" t="s">
        <v>12</v>
      </c>
      <c r="D7215">
        <v>248</v>
      </c>
      <c r="E7215" s="4">
        <v>1</v>
      </c>
      <c r="F7215" s="5">
        <v>45182</v>
      </c>
      <c r="G7215">
        <v>202307</v>
      </c>
      <c r="H7215" s="4" t="s">
        <v>13</v>
      </c>
      <c r="I7215" t="s">
        <v>906</v>
      </c>
    </row>
    <row r="7216" spans="1:9">
      <c r="A7216" t="s">
        <v>6543</v>
      </c>
      <c r="B7216" s="4" t="s">
        <v>11</v>
      </c>
      <c r="C7216" s="4" t="s">
        <v>12</v>
      </c>
      <c r="D7216">
        <v>248</v>
      </c>
      <c r="E7216" s="4">
        <v>1</v>
      </c>
      <c r="F7216" s="5">
        <v>45182</v>
      </c>
      <c r="G7216">
        <v>202307</v>
      </c>
      <c r="H7216" s="4" t="s">
        <v>13</v>
      </c>
      <c r="I7216" t="s">
        <v>906</v>
      </c>
    </row>
    <row r="7217" spans="1:9">
      <c r="A7217" t="s">
        <v>6544</v>
      </c>
      <c r="B7217" s="4" t="s">
        <v>11</v>
      </c>
      <c r="C7217" s="4" t="s">
        <v>12</v>
      </c>
      <c r="D7217">
        <v>248</v>
      </c>
      <c r="E7217" s="4">
        <v>1</v>
      </c>
      <c r="F7217" s="5">
        <v>45182</v>
      </c>
      <c r="G7217">
        <v>202307</v>
      </c>
      <c r="H7217" s="4" t="s">
        <v>13</v>
      </c>
      <c r="I7217" t="s">
        <v>906</v>
      </c>
    </row>
    <row r="7218" spans="1:9">
      <c r="A7218" t="s">
        <v>193</v>
      </c>
      <c r="B7218" s="4" t="s">
        <v>11</v>
      </c>
      <c r="C7218" s="4" t="s">
        <v>12</v>
      </c>
      <c r="D7218">
        <v>328</v>
      </c>
      <c r="E7218" s="4">
        <v>1</v>
      </c>
      <c r="F7218" s="5">
        <v>45182</v>
      </c>
      <c r="G7218">
        <v>202307</v>
      </c>
      <c r="H7218" s="4" t="s">
        <v>13</v>
      </c>
      <c r="I7218" t="s">
        <v>906</v>
      </c>
    </row>
    <row r="7219" spans="1:9">
      <c r="A7219" t="s">
        <v>6545</v>
      </c>
      <c r="B7219" s="4" t="s">
        <v>11</v>
      </c>
      <c r="C7219" s="4" t="s">
        <v>12</v>
      </c>
      <c r="D7219">
        <v>328</v>
      </c>
      <c r="E7219" s="4">
        <v>1</v>
      </c>
      <c r="F7219" s="5">
        <v>45182</v>
      </c>
      <c r="G7219">
        <v>202307</v>
      </c>
      <c r="H7219" s="4" t="s">
        <v>13</v>
      </c>
      <c r="I7219" t="s">
        <v>906</v>
      </c>
    </row>
    <row r="7220" spans="1:9">
      <c r="A7220" t="s">
        <v>6546</v>
      </c>
      <c r="B7220" s="4" t="s">
        <v>11</v>
      </c>
      <c r="C7220" s="4" t="s">
        <v>12</v>
      </c>
      <c r="D7220">
        <v>328</v>
      </c>
      <c r="E7220" s="4">
        <v>1</v>
      </c>
      <c r="F7220" s="5">
        <v>45182</v>
      </c>
      <c r="G7220">
        <v>202307</v>
      </c>
      <c r="H7220" s="4" t="s">
        <v>13</v>
      </c>
      <c r="I7220" t="s">
        <v>906</v>
      </c>
    </row>
    <row r="7221" spans="1:9">
      <c r="A7221" t="s">
        <v>6547</v>
      </c>
      <c r="B7221" s="4" t="s">
        <v>11</v>
      </c>
      <c r="C7221" s="4" t="s">
        <v>12</v>
      </c>
      <c r="D7221">
        <v>328</v>
      </c>
      <c r="E7221" s="4">
        <v>1</v>
      </c>
      <c r="F7221" s="5">
        <v>45182</v>
      </c>
      <c r="G7221">
        <v>202307</v>
      </c>
      <c r="H7221" s="4" t="s">
        <v>13</v>
      </c>
      <c r="I7221" t="s">
        <v>906</v>
      </c>
    </row>
    <row r="7222" spans="1:9">
      <c r="A7222" t="s">
        <v>840</v>
      </c>
      <c r="B7222" s="4" t="s">
        <v>11</v>
      </c>
      <c r="C7222" s="4" t="s">
        <v>12</v>
      </c>
      <c r="D7222">
        <v>248</v>
      </c>
      <c r="E7222" s="4">
        <v>1</v>
      </c>
      <c r="F7222" s="5">
        <v>45182</v>
      </c>
      <c r="G7222">
        <v>202307</v>
      </c>
      <c r="H7222" s="4" t="s">
        <v>13</v>
      </c>
      <c r="I7222" t="s">
        <v>906</v>
      </c>
    </row>
    <row r="7223" spans="1:9">
      <c r="A7223" t="s">
        <v>4599</v>
      </c>
      <c r="B7223" s="4" t="s">
        <v>11</v>
      </c>
      <c r="C7223" s="4" t="s">
        <v>12</v>
      </c>
      <c r="D7223">
        <v>248</v>
      </c>
      <c r="E7223" s="4">
        <v>1</v>
      </c>
      <c r="F7223" s="5">
        <v>45182</v>
      </c>
      <c r="G7223">
        <v>202307</v>
      </c>
      <c r="H7223" s="4" t="s">
        <v>13</v>
      </c>
      <c r="I7223" t="s">
        <v>906</v>
      </c>
    </row>
    <row r="7224" spans="1:9">
      <c r="A7224" t="s">
        <v>46</v>
      </c>
      <c r="B7224" s="4" t="s">
        <v>11</v>
      </c>
      <c r="C7224" s="4" t="s">
        <v>12</v>
      </c>
      <c r="D7224">
        <v>248</v>
      </c>
      <c r="E7224" s="4">
        <v>1</v>
      </c>
      <c r="F7224" s="5">
        <v>45182</v>
      </c>
      <c r="G7224">
        <v>202307</v>
      </c>
      <c r="H7224" s="4" t="s">
        <v>13</v>
      </c>
      <c r="I7224" t="s">
        <v>906</v>
      </c>
    </row>
    <row r="7225" spans="1:9">
      <c r="A7225" t="s">
        <v>6548</v>
      </c>
      <c r="B7225" s="4" t="s">
        <v>11</v>
      </c>
      <c r="C7225" s="4" t="s">
        <v>12</v>
      </c>
      <c r="D7225">
        <v>248</v>
      </c>
      <c r="E7225" s="4">
        <v>1</v>
      </c>
      <c r="F7225" s="5">
        <v>45182</v>
      </c>
      <c r="G7225">
        <v>202307</v>
      </c>
      <c r="H7225" s="4" t="s">
        <v>13</v>
      </c>
      <c r="I7225" t="s">
        <v>906</v>
      </c>
    </row>
    <row r="7226" spans="1:9">
      <c r="A7226" t="s">
        <v>2526</v>
      </c>
      <c r="B7226" s="4" t="s">
        <v>11</v>
      </c>
      <c r="C7226" s="4" t="s">
        <v>12</v>
      </c>
      <c r="D7226">
        <v>328</v>
      </c>
      <c r="E7226" s="4">
        <v>1</v>
      </c>
      <c r="F7226" s="5">
        <v>45182</v>
      </c>
      <c r="G7226">
        <v>202307</v>
      </c>
      <c r="H7226" s="4" t="s">
        <v>13</v>
      </c>
      <c r="I7226" t="s">
        <v>906</v>
      </c>
    </row>
    <row r="7227" spans="1:9">
      <c r="A7227" t="s">
        <v>1787</v>
      </c>
      <c r="B7227" s="4" t="s">
        <v>11</v>
      </c>
      <c r="C7227" s="4" t="s">
        <v>12</v>
      </c>
      <c r="D7227">
        <v>248</v>
      </c>
      <c r="E7227" s="4">
        <v>1</v>
      </c>
      <c r="F7227" s="5">
        <v>45182</v>
      </c>
      <c r="G7227">
        <v>202307</v>
      </c>
      <c r="H7227" s="4" t="s">
        <v>13</v>
      </c>
      <c r="I7227" t="s">
        <v>906</v>
      </c>
    </row>
    <row r="7228" spans="1:9">
      <c r="A7228" t="s">
        <v>6549</v>
      </c>
      <c r="B7228" s="4" t="s">
        <v>11</v>
      </c>
      <c r="C7228" s="4" t="s">
        <v>12</v>
      </c>
      <c r="D7228">
        <v>248</v>
      </c>
      <c r="E7228" s="4">
        <v>1</v>
      </c>
      <c r="F7228" s="5">
        <v>45182</v>
      </c>
      <c r="G7228">
        <v>202307</v>
      </c>
      <c r="H7228" s="4" t="s">
        <v>13</v>
      </c>
      <c r="I7228" t="s">
        <v>906</v>
      </c>
    </row>
    <row r="7229" spans="1:9">
      <c r="A7229" t="s">
        <v>6550</v>
      </c>
      <c r="B7229" s="4" t="s">
        <v>11</v>
      </c>
      <c r="C7229" s="4" t="s">
        <v>12</v>
      </c>
      <c r="D7229">
        <v>248</v>
      </c>
      <c r="E7229" s="4">
        <v>1</v>
      </c>
      <c r="F7229" s="5">
        <v>45182</v>
      </c>
      <c r="G7229">
        <v>202307</v>
      </c>
      <c r="H7229" s="4" t="s">
        <v>13</v>
      </c>
      <c r="I7229" t="s">
        <v>906</v>
      </c>
    </row>
    <row r="7230" spans="1:9">
      <c r="A7230" t="s">
        <v>6551</v>
      </c>
      <c r="B7230" s="4" t="s">
        <v>11</v>
      </c>
      <c r="C7230" s="4" t="s">
        <v>12</v>
      </c>
      <c r="D7230">
        <v>328</v>
      </c>
      <c r="E7230" s="4">
        <v>1</v>
      </c>
      <c r="F7230" s="5">
        <v>45182</v>
      </c>
      <c r="G7230">
        <v>202307</v>
      </c>
      <c r="H7230" s="4" t="s">
        <v>13</v>
      </c>
      <c r="I7230" t="s">
        <v>906</v>
      </c>
    </row>
    <row r="7231" spans="1:9">
      <c r="A7231" t="s">
        <v>6552</v>
      </c>
      <c r="B7231" s="4" t="s">
        <v>11</v>
      </c>
      <c r="C7231" s="4" t="s">
        <v>12</v>
      </c>
      <c r="D7231">
        <v>328</v>
      </c>
      <c r="E7231" s="4">
        <v>1</v>
      </c>
      <c r="F7231" s="5">
        <v>45182</v>
      </c>
      <c r="G7231">
        <v>202307</v>
      </c>
      <c r="H7231" s="4" t="s">
        <v>13</v>
      </c>
      <c r="I7231" t="s">
        <v>906</v>
      </c>
    </row>
    <row r="7232" spans="1:9">
      <c r="A7232" t="s">
        <v>3613</v>
      </c>
      <c r="B7232" s="4" t="s">
        <v>11</v>
      </c>
      <c r="C7232" s="4" t="s">
        <v>12</v>
      </c>
      <c r="D7232">
        <v>328</v>
      </c>
      <c r="E7232" s="4">
        <v>1</v>
      </c>
      <c r="F7232" s="5">
        <v>45182</v>
      </c>
      <c r="G7232">
        <v>202307</v>
      </c>
      <c r="H7232" s="4" t="s">
        <v>13</v>
      </c>
      <c r="I7232" t="s">
        <v>906</v>
      </c>
    </row>
    <row r="7233" spans="1:9">
      <c r="A7233" t="s">
        <v>6553</v>
      </c>
      <c r="B7233" s="4" t="s">
        <v>11</v>
      </c>
      <c r="C7233" s="4" t="s">
        <v>12</v>
      </c>
      <c r="D7233">
        <v>248</v>
      </c>
      <c r="E7233" s="4">
        <v>1</v>
      </c>
      <c r="F7233" s="5">
        <v>45182</v>
      </c>
      <c r="G7233">
        <v>202307</v>
      </c>
      <c r="H7233" s="4" t="s">
        <v>13</v>
      </c>
      <c r="I7233" t="s">
        <v>906</v>
      </c>
    </row>
    <row r="7234" spans="1:9">
      <c r="A7234" t="s">
        <v>6554</v>
      </c>
      <c r="B7234" s="4" t="s">
        <v>11</v>
      </c>
      <c r="C7234" s="4" t="s">
        <v>12</v>
      </c>
      <c r="D7234">
        <v>328</v>
      </c>
      <c r="E7234" s="4">
        <v>1</v>
      </c>
      <c r="F7234" s="5">
        <v>45182</v>
      </c>
      <c r="G7234">
        <v>202308</v>
      </c>
      <c r="H7234" s="4" t="s">
        <v>13</v>
      </c>
      <c r="I7234" t="s">
        <v>906</v>
      </c>
    </row>
    <row r="7235" spans="1:9">
      <c r="A7235" t="s">
        <v>6555</v>
      </c>
      <c r="B7235" s="4" t="s">
        <v>11</v>
      </c>
      <c r="C7235" s="4" t="s">
        <v>12</v>
      </c>
      <c r="D7235">
        <v>328</v>
      </c>
      <c r="E7235" s="4">
        <v>1</v>
      </c>
      <c r="F7235" s="5">
        <v>45182</v>
      </c>
      <c r="G7235">
        <v>202308</v>
      </c>
      <c r="H7235" s="4" t="s">
        <v>13</v>
      </c>
      <c r="I7235" t="s">
        <v>906</v>
      </c>
    </row>
    <row r="7236" spans="1:9">
      <c r="A7236" t="s">
        <v>6556</v>
      </c>
      <c r="B7236" s="4" t="s">
        <v>11</v>
      </c>
      <c r="C7236" s="4" t="s">
        <v>12</v>
      </c>
      <c r="D7236">
        <v>248</v>
      </c>
      <c r="E7236" s="4">
        <v>1</v>
      </c>
      <c r="F7236" s="5">
        <v>45182</v>
      </c>
      <c r="G7236">
        <v>202307</v>
      </c>
      <c r="H7236" s="4" t="s">
        <v>13</v>
      </c>
      <c r="I7236" t="s">
        <v>906</v>
      </c>
    </row>
    <row r="7237" spans="1:9">
      <c r="A7237" t="s">
        <v>6557</v>
      </c>
      <c r="B7237" s="4" t="s">
        <v>11</v>
      </c>
      <c r="C7237" s="4" t="s">
        <v>12</v>
      </c>
      <c r="D7237">
        <v>328</v>
      </c>
      <c r="E7237" s="4">
        <v>1</v>
      </c>
      <c r="F7237" s="5">
        <v>45182</v>
      </c>
      <c r="G7237">
        <v>202307</v>
      </c>
      <c r="H7237" s="4" t="s">
        <v>13</v>
      </c>
      <c r="I7237" t="s">
        <v>906</v>
      </c>
    </row>
    <row r="7238" spans="1:9">
      <c r="A7238" t="s">
        <v>5883</v>
      </c>
      <c r="B7238" s="4" t="s">
        <v>11</v>
      </c>
      <c r="C7238" s="4" t="s">
        <v>12</v>
      </c>
      <c r="D7238">
        <v>248</v>
      </c>
      <c r="E7238" s="4">
        <v>1</v>
      </c>
      <c r="F7238" s="5">
        <v>45182</v>
      </c>
      <c r="G7238">
        <v>202307</v>
      </c>
      <c r="H7238" s="4" t="s">
        <v>13</v>
      </c>
      <c r="I7238" t="s">
        <v>906</v>
      </c>
    </row>
    <row r="7239" spans="1:9">
      <c r="A7239" t="s">
        <v>6558</v>
      </c>
      <c r="B7239" s="4" t="s">
        <v>11</v>
      </c>
      <c r="C7239" s="4" t="s">
        <v>12</v>
      </c>
      <c r="D7239">
        <v>248</v>
      </c>
      <c r="E7239" s="4">
        <v>1</v>
      </c>
      <c r="F7239" s="5">
        <v>45182</v>
      </c>
      <c r="G7239">
        <v>202307</v>
      </c>
      <c r="H7239" s="4" t="s">
        <v>13</v>
      </c>
      <c r="I7239" t="s">
        <v>906</v>
      </c>
    </row>
    <row r="7240" spans="1:9">
      <c r="A7240" t="s">
        <v>6559</v>
      </c>
      <c r="B7240" s="4" t="s">
        <v>11</v>
      </c>
      <c r="C7240" s="4" t="s">
        <v>12</v>
      </c>
      <c r="D7240">
        <v>248</v>
      </c>
      <c r="E7240" s="4">
        <v>1</v>
      </c>
      <c r="F7240" s="5">
        <v>45182</v>
      </c>
      <c r="G7240">
        <v>202307</v>
      </c>
      <c r="H7240" s="4" t="s">
        <v>13</v>
      </c>
      <c r="I7240" t="s">
        <v>906</v>
      </c>
    </row>
    <row r="7241" spans="1:9">
      <c r="A7241" t="s">
        <v>132</v>
      </c>
      <c r="B7241" s="4" t="s">
        <v>11</v>
      </c>
      <c r="C7241" s="4" t="s">
        <v>12</v>
      </c>
      <c r="D7241">
        <v>248</v>
      </c>
      <c r="E7241" s="4">
        <v>1</v>
      </c>
      <c r="F7241" s="5">
        <v>45182</v>
      </c>
      <c r="G7241">
        <v>202307</v>
      </c>
      <c r="H7241" s="4" t="s">
        <v>13</v>
      </c>
      <c r="I7241" t="s">
        <v>906</v>
      </c>
    </row>
    <row r="7242" spans="1:9">
      <c r="A7242" t="s">
        <v>6560</v>
      </c>
      <c r="B7242" s="4" t="s">
        <v>11</v>
      </c>
      <c r="C7242" s="4" t="s">
        <v>12</v>
      </c>
      <c r="D7242">
        <v>328</v>
      </c>
      <c r="E7242" s="4">
        <v>1</v>
      </c>
      <c r="F7242" s="5">
        <v>45182</v>
      </c>
      <c r="G7242">
        <v>202307</v>
      </c>
      <c r="H7242" s="4" t="s">
        <v>13</v>
      </c>
      <c r="I7242" t="s">
        <v>906</v>
      </c>
    </row>
    <row r="7243" spans="1:9">
      <c r="A7243" t="s">
        <v>6561</v>
      </c>
      <c r="B7243" s="4" t="s">
        <v>11</v>
      </c>
      <c r="C7243" s="4" t="s">
        <v>12</v>
      </c>
      <c r="D7243">
        <v>328</v>
      </c>
      <c r="E7243" s="4">
        <v>1</v>
      </c>
      <c r="F7243" s="5">
        <v>45182</v>
      </c>
      <c r="G7243">
        <v>202307</v>
      </c>
      <c r="H7243" s="4" t="s">
        <v>13</v>
      </c>
      <c r="I7243" t="s">
        <v>906</v>
      </c>
    </row>
    <row r="7244" spans="1:9">
      <c r="A7244" t="s">
        <v>6562</v>
      </c>
      <c r="B7244" s="4" t="s">
        <v>11</v>
      </c>
      <c r="C7244" s="4" t="s">
        <v>12</v>
      </c>
      <c r="D7244">
        <v>328</v>
      </c>
      <c r="E7244" s="4">
        <v>1</v>
      </c>
      <c r="F7244" s="5">
        <v>45182</v>
      </c>
      <c r="G7244">
        <v>202307</v>
      </c>
      <c r="H7244" s="4" t="s">
        <v>13</v>
      </c>
      <c r="I7244" t="s">
        <v>906</v>
      </c>
    </row>
    <row r="7245" spans="1:9">
      <c r="A7245" t="s">
        <v>6563</v>
      </c>
      <c r="B7245" s="4" t="s">
        <v>11</v>
      </c>
      <c r="C7245" s="4" t="s">
        <v>12</v>
      </c>
      <c r="D7245">
        <v>328</v>
      </c>
      <c r="E7245" s="4">
        <v>1</v>
      </c>
      <c r="F7245" s="5">
        <v>45182</v>
      </c>
      <c r="G7245">
        <v>202307</v>
      </c>
      <c r="H7245" s="4" t="s">
        <v>13</v>
      </c>
      <c r="I7245" t="s">
        <v>906</v>
      </c>
    </row>
    <row r="7246" spans="1:9">
      <c r="A7246" t="s">
        <v>6564</v>
      </c>
      <c r="B7246" s="4" t="s">
        <v>11</v>
      </c>
      <c r="C7246" s="4" t="s">
        <v>12</v>
      </c>
      <c r="D7246">
        <v>248</v>
      </c>
      <c r="E7246" s="4">
        <v>1</v>
      </c>
      <c r="F7246" s="5">
        <v>45182</v>
      </c>
      <c r="G7246">
        <v>202307</v>
      </c>
      <c r="H7246" s="4" t="s">
        <v>13</v>
      </c>
      <c r="I7246" t="s">
        <v>906</v>
      </c>
    </row>
    <row r="7247" spans="1:9">
      <c r="A7247" t="s">
        <v>3244</v>
      </c>
      <c r="B7247" s="4" t="s">
        <v>11</v>
      </c>
      <c r="C7247" s="4" t="s">
        <v>12</v>
      </c>
      <c r="D7247">
        <v>248</v>
      </c>
      <c r="E7247" s="4">
        <v>1</v>
      </c>
      <c r="F7247" s="5">
        <v>45182</v>
      </c>
      <c r="G7247">
        <v>202307</v>
      </c>
      <c r="H7247" s="4" t="s">
        <v>13</v>
      </c>
      <c r="I7247" t="s">
        <v>906</v>
      </c>
    </row>
    <row r="7248" spans="1:9">
      <c r="A7248" t="s">
        <v>6565</v>
      </c>
      <c r="B7248" s="4" t="s">
        <v>11</v>
      </c>
      <c r="C7248" s="4" t="s">
        <v>12</v>
      </c>
      <c r="D7248">
        <v>248</v>
      </c>
      <c r="E7248" s="4">
        <v>1</v>
      </c>
      <c r="F7248" s="5">
        <v>45182</v>
      </c>
      <c r="G7248">
        <v>202307</v>
      </c>
      <c r="H7248" s="4" t="s">
        <v>13</v>
      </c>
      <c r="I7248" t="s">
        <v>906</v>
      </c>
    </row>
    <row r="7249" spans="1:9">
      <c r="A7249" t="s">
        <v>6566</v>
      </c>
      <c r="B7249" s="4" t="s">
        <v>11</v>
      </c>
      <c r="C7249" s="4" t="s">
        <v>12</v>
      </c>
      <c r="D7249">
        <v>248</v>
      </c>
      <c r="E7249" s="4">
        <v>1</v>
      </c>
      <c r="F7249" s="5">
        <v>45182</v>
      </c>
      <c r="G7249">
        <v>202307</v>
      </c>
      <c r="H7249" s="4" t="s">
        <v>13</v>
      </c>
      <c r="I7249" t="s">
        <v>906</v>
      </c>
    </row>
    <row r="7250" spans="1:9">
      <c r="A7250" t="s">
        <v>60</v>
      </c>
      <c r="B7250" s="4" t="s">
        <v>11</v>
      </c>
      <c r="C7250" s="4" t="s">
        <v>12</v>
      </c>
      <c r="D7250">
        <v>248</v>
      </c>
      <c r="E7250" s="4">
        <v>1</v>
      </c>
      <c r="F7250" s="5">
        <v>45182</v>
      </c>
      <c r="G7250">
        <v>202307</v>
      </c>
      <c r="H7250" s="4" t="s">
        <v>13</v>
      </c>
      <c r="I7250" t="s">
        <v>906</v>
      </c>
    </row>
    <row r="7251" spans="1:9">
      <c r="A7251" t="s">
        <v>6567</v>
      </c>
      <c r="B7251" s="4" t="s">
        <v>11</v>
      </c>
      <c r="C7251" s="4" t="s">
        <v>12</v>
      </c>
      <c r="D7251">
        <v>248</v>
      </c>
      <c r="E7251" s="4">
        <v>1</v>
      </c>
      <c r="F7251" s="5">
        <v>45182</v>
      </c>
      <c r="G7251">
        <v>202307</v>
      </c>
      <c r="H7251" s="4" t="s">
        <v>13</v>
      </c>
      <c r="I7251" t="s">
        <v>906</v>
      </c>
    </row>
    <row r="7252" spans="1:9">
      <c r="A7252" t="s">
        <v>658</v>
      </c>
      <c r="B7252" s="4" t="s">
        <v>11</v>
      </c>
      <c r="C7252" s="4" t="s">
        <v>12</v>
      </c>
      <c r="D7252">
        <v>248</v>
      </c>
      <c r="E7252" s="4">
        <v>1</v>
      </c>
      <c r="F7252" s="5">
        <v>45182</v>
      </c>
      <c r="G7252">
        <v>202307</v>
      </c>
      <c r="H7252" s="4" t="s">
        <v>13</v>
      </c>
      <c r="I7252" t="s">
        <v>906</v>
      </c>
    </row>
    <row r="7253" spans="1:9">
      <c r="A7253" t="s">
        <v>6568</v>
      </c>
      <c r="B7253" s="4" t="s">
        <v>11</v>
      </c>
      <c r="C7253" s="4" t="s">
        <v>12</v>
      </c>
      <c r="D7253">
        <v>328</v>
      </c>
      <c r="E7253" s="4">
        <v>1</v>
      </c>
      <c r="F7253" s="5">
        <v>45182</v>
      </c>
      <c r="G7253">
        <v>202307</v>
      </c>
      <c r="H7253" s="4" t="s">
        <v>13</v>
      </c>
      <c r="I7253" t="s">
        <v>906</v>
      </c>
    </row>
    <row r="7254" spans="1:9">
      <c r="A7254" t="s">
        <v>6569</v>
      </c>
      <c r="B7254" s="4" t="s">
        <v>11</v>
      </c>
      <c r="C7254" s="4" t="s">
        <v>12</v>
      </c>
      <c r="D7254">
        <v>328</v>
      </c>
      <c r="E7254" s="4">
        <v>1</v>
      </c>
      <c r="F7254" s="5">
        <v>45182</v>
      </c>
      <c r="G7254">
        <v>202307</v>
      </c>
      <c r="H7254" s="4" t="s">
        <v>13</v>
      </c>
      <c r="I7254" t="s">
        <v>906</v>
      </c>
    </row>
    <row r="7255" spans="1:9">
      <c r="A7255" t="s">
        <v>6570</v>
      </c>
      <c r="B7255" s="4" t="s">
        <v>11</v>
      </c>
      <c r="C7255" s="4" t="s">
        <v>12</v>
      </c>
      <c r="D7255">
        <v>328</v>
      </c>
      <c r="E7255" s="4">
        <v>1</v>
      </c>
      <c r="F7255" s="5">
        <v>45182</v>
      </c>
      <c r="G7255">
        <v>202307</v>
      </c>
      <c r="H7255" s="4" t="s">
        <v>13</v>
      </c>
      <c r="I7255" t="s">
        <v>906</v>
      </c>
    </row>
    <row r="7256" spans="1:9">
      <c r="A7256" t="s">
        <v>6571</v>
      </c>
      <c r="B7256" s="4" t="s">
        <v>11</v>
      </c>
      <c r="C7256" s="4" t="s">
        <v>12</v>
      </c>
      <c r="D7256">
        <v>328</v>
      </c>
      <c r="E7256" s="4">
        <v>1</v>
      </c>
      <c r="F7256" s="5">
        <v>45182</v>
      </c>
      <c r="G7256">
        <v>202307</v>
      </c>
      <c r="H7256" s="4" t="s">
        <v>13</v>
      </c>
      <c r="I7256" t="s">
        <v>906</v>
      </c>
    </row>
    <row r="7257" spans="1:9">
      <c r="A7257" t="s">
        <v>6572</v>
      </c>
      <c r="B7257" s="4" t="s">
        <v>11</v>
      </c>
      <c r="C7257" s="4" t="s">
        <v>12</v>
      </c>
      <c r="D7257">
        <v>248</v>
      </c>
      <c r="E7257" s="4">
        <v>1</v>
      </c>
      <c r="F7257" s="5">
        <v>45182</v>
      </c>
      <c r="G7257">
        <v>202307</v>
      </c>
      <c r="H7257" s="4" t="s">
        <v>13</v>
      </c>
      <c r="I7257" t="s">
        <v>906</v>
      </c>
    </row>
    <row r="7258" spans="1:9">
      <c r="A7258" t="s">
        <v>6573</v>
      </c>
      <c r="B7258" s="4" t="s">
        <v>11</v>
      </c>
      <c r="C7258" s="4" t="s">
        <v>12</v>
      </c>
      <c r="D7258">
        <v>248</v>
      </c>
      <c r="E7258" s="4">
        <v>1</v>
      </c>
      <c r="F7258" s="5">
        <v>45182</v>
      </c>
      <c r="G7258">
        <v>202307</v>
      </c>
      <c r="H7258" s="4" t="s">
        <v>13</v>
      </c>
      <c r="I7258" t="s">
        <v>906</v>
      </c>
    </row>
    <row r="7259" spans="1:9">
      <c r="A7259" t="s">
        <v>6574</v>
      </c>
      <c r="B7259" s="4" t="s">
        <v>11</v>
      </c>
      <c r="C7259" s="4" t="s">
        <v>12</v>
      </c>
      <c r="D7259">
        <v>248</v>
      </c>
      <c r="E7259" s="4">
        <v>1</v>
      </c>
      <c r="F7259" s="5">
        <v>45182</v>
      </c>
      <c r="G7259">
        <v>202307</v>
      </c>
      <c r="H7259" s="4" t="s">
        <v>13</v>
      </c>
      <c r="I7259" t="s">
        <v>906</v>
      </c>
    </row>
    <row r="7260" spans="1:9">
      <c r="A7260" t="s">
        <v>6575</v>
      </c>
      <c r="B7260" s="4" t="s">
        <v>11</v>
      </c>
      <c r="C7260" s="4" t="s">
        <v>12</v>
      </c>
      <c r="D7260">
        <v>248</v>
      </c>
      <c r="E7260" s="4">
        <v>1</v>
      </c>
      <c r="F7260" s="5">
        <v>45182</v>
      </c>
      <c r="G7260">
        <v>202307</v>
      </c>
      <c r="H7260" s="4" t="s">
        <v>13</v>
      </c>
      <c r="I7260" t="s">
        <v>906</v>
      </c>
    </row>
    <row r="7261" spans="1:9">
      <c r="A7261" t="s">
        <v>6576</v>
      </c>
      <c r="B7261" s="4" t="s">
        <v>11</v>
      </c>
      <c r="C7261" s="4" t="s">
        <v>12</v>
      </c>
      <c r="D7261">
        <v>248</v>
      </c>
      <c r="E7261" s="4">
        <v>1</v>
      </c>
      <c r="F7261" s="5">
        <v>45182</v>
      </c>
      <c r="G7261">
        <v>202307</v>
      </c>
      <c r="H7261" s="4" t="s">
        <v>13</v>
      </c>
      <c r="I7261" t="s">
        <v>906</v>
      </c>
    </row>
    <row r="7262" spans="1:9">
      <c r="A7262" t="s">
        <v>6577</v>
      </c>
      <c r="B7262" s="4" t="s">
        <v>11</v>
      </c>
      <c r="C7262" s="4" t="s">
        <v>12</v>
      </c>
      <c r="D7262">
        <v>328</v>
      </c>
      <c r="E7262" s="4">
        <v>1</v>
      </c>
      <c r="F7262" s="5">
        <v>45182</v>
      </c>
      <c r="G7262">
        <v>202307</v>
      </c>
      <c r="H7262" s="4" t="s">
        <v>13</v>
      </c>
      <c r="I7262" t="s">
        <v>906</v>
      </c>
    </row>
    <row r="7263" spans="1:9">
      <c r="A7263" t="s">
        <v>6578</v>
      </c>
      <c r="B7263" s="4" t="s">
        <v>11</v>
      </c>
      <c r="C7263" s="4" t="s">
        <v>12</v>
      </c>
      <c r="D7263">
        <v>328</v>
      </c>
      <c r="E7263" s="4">
        <v>1</v>
      </c>
      <c r="F7263" s="5">
        <v>45182</v>
      </c>
      <c r="G7263">
        <v>202307</v>
      </c>
      <c r="H7263" s="4" t="s">
        <v>13</v>
      </c>
      <c r="I7263" t="s">
        <v>906</v>
      </c>
    </row>
    <row r="7264" spans="1:9">
      <c r="A7264" t="s">
        <v>6579</v>
      </c>
      <c r="B7264" s="4" t="s">
        <v>11</v>
      </c>
      <c r="C7264" s="4" t="s">
        <v>12</v>
      </c>
      <c r="D7264">
        <v>328</v>
      </c>
      <c r="E7264" s="4">
        <v>1</v>
      </c>
      <c r="F7264" s="5">
        <v>45182</v>
      </c>
      <c r="G7264">
        <v>202307</v>
      </c>
      <c r="H7264" s="4" t="s">
        <v>13</v>
      </c>
      <c r="I7264" t="s">
        <v>906</v>
      </c>
    </row>
    <row r="7265" spans="1:9">
      <c r="A7265" t="s">
        <v>6580</v>
      </c>
      <c r="B7265" s="4" t="s">
        <v>11</v>
      </c>
      <c r="C7265" s="4" t="s">
        <v>12</v>
      </c>
      <c r="D7265">
        <v>328</v>
      </c>
      <c r="E7265" s="4">
        <v>1</v>
      </c>
      <c r="F7265" s="5">
        <v>45182</v>
      </c>
      <c r="G7265">
        <v>202307</v>
      </c>
      <c r="H7265" s="4" t="s">
        <v>13</v>
      </c>
      <c r="I7265" t="s">
        <v>906</v>
      </c>
    </row>
    <row r="7266" spans="1:9">
      <c r="A7266" t="s">
        <v>6581</v>
      </c>
      <c r="B7266" s="4" t="s">
        <v>11</v>
      </c>
      <c r="C7266" s="4" t="s">
        <v>12</v>
      </c>
      <c r="D7266">
        <v>506</v>
      </c>
      <c r="E7266" s="4">
        <v>1</v>
      </c>
      <c r="F7266" s="5">
        <v>45182</v>
      </c>
      <c r="G7266">
        <v>202307</v>
      </c>
      <c r="H7266" s="4" t="s">
        <v>13</v>
      </c>
      <c r="I7266" t="s">
        <v>906</v>
      </c>
    </row>
    <row r="7267" spans="1:9">
      <c r="A7267" t="s">
        <v>6582</v>
      </c>
      <c r="B7267" s="4" t="s">
        <v>11</v>
      </c>
      <c r="C7267" s="4" t="s">
        <v>12</v>
      </c>
      <c r="D7267">
        <v>328</v>
      </c>
      <c r="E7267" s="4">
        <v>1</v>
      </c>
      <c r="F7267" s="5">
        <v>45182</v>
      </c>
      <c r="G7267">
        <v>202307</v>
      </c>
      <c r="H7267" s="4" t="s">
        <v>13</v>
      </c>
      <c r="I7267" t="s">
        <v>906</v>
      </c>
    </row>
    <row r="7268" spans="1:9">
      <c r="A7268" t="s">
        <v>6583</v>
      </c>
      <c r="B7268" s="4" t="s">
        <v>11</v>
      </c>
      <c r="C7268" s="4" t="s">
        <v>12</v>
      </c>
      <c r="D7268">
        <v>328</v>
      </c>
      <c r="E7268" s="4">
        <v>1</v>
      </c>
      <c r="F7268" s="5">
        <v>45182</v>
      </c>
      <c r="G7268">
        <v>202307</v>
      </c>
      <c r="H7268" s="4" t="s">
        <v>13</v>
      </c>
      <c r="I7268" t="s">
        <v>906</v>
      </c>
    </row>
    <row r="7269" spans="1:9">
      <c r="A7269" t="s">
        <v>6584</v>
      </c>
      <c r="B7269" s="4" t="s">
        <v>11</v>
      </c>
      <c r="C7269" s="4" t="s">
        <v>12</v>
      </c>
      <c r="D7269">
        <v>506</v>
      </c>
      <c r="E7269" s="4">
        <v>1</v>
      </c>
      <c r="F7269" s="5">
        <v>45182</v>
      </c>
      <c r="G7269">
        <v>202307</v>
      </c>
      <c r="H7269" s="4" t="s">
        <v>13</v>
      </c>
      <c r="I7269" t="s">
        <v>906</v>
      </c>
    </row>
    <row r="7270" spans="1:9">
      <c r="A7270" t="s">
        <v>928</v>
      </c>
      <c r="B7270" s="4" t="s">
        <v>11</v>
      </c>
      <c r="C7270" s="4" t="s">
        <v>12</v>
      </c>
      <c r="D7270">
        <v>328</v>
      </c>
      <c r="E7270" s="4">
        <v>1</v>
      </c>
      <c r="F7270" s="5">
        <v>45182</v>
      </c>
      <c r="G7270">
        <v>202307</v>
      </c>
      <c r="H7270" s="4" t="s">
        <v>13</v>
      </c>
      <c r="I7270" t="s">
        <v>906</v>
      </c>
    </row>
    <row r="7271" spans="1:9">
      <c r="A7271" t="s">
        <v>6585</v>
      </c>
      <c r="B7271" s="4" t="s">
        <v>11</v>
      </c>
      <c r="C7271" s="4" t="s">
        <v>12</v>
      </c>
      <c r="D7271">
        <v>328</v>
      </c>
      <c r="E7271" s="4">
        <v>1</v>
      </c>
      <c r="F7271" s="5">
        <v>45182</v>
      </c>
      <c r="G7271">
        <v>202307</v>
      </c>
      <c r="H7271" s="4" t="s">
        <v>13</v>
      </c>
      <c r="I7271" t="s">
        <v>906</v>
      </c>
    </row>
    <row r="7272" spans="1:9">
      <c r="A7272" t="s">
        <v>6586</v>
      </c>
      <c r="B7272" s="4" t="s">
        <v>11</v>
      </c>
      <c r="C7272" s="4" t="s">
        <v>12</v>
      </c>
      <c r="D7272">
        <v>328</v>
      </c>
      <c r="E7272" s="4">
        <v>1</v>
      </c>
      <c r="F7272" s="5">
        <v>45182</v>
      </c>
      <c r="G7272">
        <v>202307</v>
      </c>
      <c r="H7272" s="4" t="s">
        <v>13</v>
      </c>
      <c r="I7272" t="s">
        <v>906</v>
      </c>
    </row>
    <row r="7273" spans="1:9">
      <c r="A7273" t="s">
        <v>1419</v>
      </c>
      <c r="B7273" s="4" t="s">
        <v>11</v>
      </c>
      <c r="C7273" s="4" t="s">
        <v>12</v>
      </c>
      <c r="D7273">
        <v>328</v>
      </c>
      <c r="E7273" s="4">
        <v>1</v>
      </c>
      <c r="F7273" s="5">
        <v>45182</v>
      </c>
      <c r="G7273">
        <v>202307</v>
      </c>
      <c r="H7273" s="4" t="s">
        <v>13</v>
      </c>
      <c r="I7273" t="s">
        <v>906</v>
      </c>
    </row>
    <row r="7274" spans="1:9">
      <c r="A7274" t="s">
        <v>6587</v>
      </c>
      <c r="B7274" s="4" t="s">
        <v>11</v>
      </c>
      <c r="C7274" s="4" t="s">
        <v>12</v>
      </c>
      <c r="D7274">
        <v>328</v>
      </c>
      <c r="E7274" s="4">
        <v>1</v>
      </c>
      <c r="F7274" s="5">
        <v>45182</v>
      </c>
      <c r="G7274">
        <v>202307</v>
      </c>
      <c r="H7274" s="4" t="s">
        <v>13</v>
      </c>
      <c r="I7274" t="s">
        <v>906</v>
      </c>
    </row>
    <row r="7275" spans="1:9">
      <c r="A7275" t="s">
        <v>6588</v>
      </c>
      <c r="B7275" s="4" t="s">
        <v>11</v>
      </c>
      <c r="C7275" s="4" t="s">
        <v>12</v>
      </c>
      <c r="D7275">
        <v>248</v>
      </c>
      <c r="E7275" s="4">
        <v>1</v>
      </c>
      <c r="F7275" s="5">
        <v>45182</v>
      </c>
      <c r="G7275">
        <v>202307</v>
      </c>
      <c r="H7275" s="4" t="s">
        <v>13</v>
      </c>
      <c r="I7275" t="s">
        <v>906</v>
      </c>
    </row>
    <row r="7276" spans="1:9">
      <c r="A7276" t="s">
        <v>60</v>
      </c>
      <c r="B7276" s="4" t="s">
        <v>11</v>
      </c>
      <c r="C7276" s="4" t="s">
        <v>12</v>
      </c>
      <c r="D7276">
        <v>248</v>
      </c>
      <c r="E7276" s="4">
        <v>1</v>
      </c>
      <c r="F7276" s="5">
        <v>45182</v>
      </c>
      <c r="G7276">
        <v>202307</v>
      </c>
      <c r="H7276" s="4" t="s">
        <v>13</v>
      </c>
      <c r="I7276" t="s">
        <v>906</v>
      </c>
    </row>
    <row r="7277" spans="1:9">
      <c r="A7277" t="s">
        <v>6589</v>
      </c>
      <c r="B7277" s="4" t="s">
        <v>11</v>
      </c>
      <c r="C7277" s="4" t="s">
        <v>12</v>
      </c>
      <c r="D7277">
        <v>248</v>
      </c>
      <c r="E7277" s="4">
        <v>1</v>
      </c>
      <c r="F7277" s="5">
        <v>45182</v>
      </c>
      <c r="G7277">
        <v>202307</v>
      </c>
      <c r="H7277" s="4" t="s">
        <v>13</v>
      </c>
      <c r="I7277" t="s">
        <v>906</v>
      </c>
    </row>
    <row r="7278" spans="1:9">
      <c r="A7278" t="s">
        <v>6590</v>
      </c>
      <c r="B7278" s="4" t="s">
        <v>11</v>
      </c>
      <c r="C7278" s="4" t="s">
        <v>12</v>
      </c>
      <c r="D7278">
        <v>248</v>
      </c>
      <c r="E7278" s="4">
        <v>1</v>
      </c>
      <c r="F7278" s="5">
        <v>45182</v>
      </c>
      <c r="G7278">
        <v>202307</v>
      </c>
      <c r="H7278" s="4" t="s">
        <v>13</v>
      </c>
      <c r="I7278" t="s">
        <v>906</v>
      </c>
    </row>
    <row r="7279" spans="1:9">
      <c r="A7279" t="s">
        <v>6591</v>
      </c>
      <c r="B7279" s="4" t="s">
        <v>11</v>
      </c>
      <c r="C7279" s="4" t="s">
        <v>12</v>
      </c>
      <c r="D7279">
        <v>248</v>
      </c>
      <c r="E7279" s="4">
        <v>1</v>
      </c>
      <c r="F7279" s="5">
        <v>45182</v>
      </c>
      <c r="G7279">
        <v>202307</v>
      </c>
      <c r="H7279" s="4" t="s">
        <v>13</v>
      </c>
      <c r="I7279" t="s">
        <v>906</v>
      </c>
    </row>
    <row r="7280" spans="1:9">
      <c r="A7280" t="s">
        <v>6592</v>
      </c>
      <c r="B7280" s="4" t="s">
        <v>11</v>
      </c>
      <c r="C7280" s="4" t="s">
        <v>12</v>
      </c>
      <c r="D7280">
        <v>328</v>
      </c>
      <c r="E7280" s="4">
        <v>1</v>
      </c>
      <c r="F7280" s="5">
        <v>45182</v>
      </c>
      <c r="G7280">
        <v>202307</v>
      </c>
      <c r="H7280" s="4" t="s">
        <v>13</v>
      </c>
      <c r="I7280" t="s">
        <v>906</v>
      </c>
    </row>
    <row r="7281" spans="1:9">
      <c r="A7281" t="s">
        <v>46</v>
      </c>
      <c r="B7281" s="4" t="s">
        <v>11</v>
      </c>
      <c r="C7281" s="4" t="s">
        <v>12</v>
      </c>
      <c r="D7281">
        <v>328</v>
      </c>
      <c r="E7281" s="4">
        <v>1</v>
      </c>
      <c r="F7281" s="5">
        <v>45182</v>
      </c>
      <c r="G7281">
        <v>202307</v>
      </c>
      <c r="H7281" s="4" t="s">
        <v>13</v>
      </c>
      <c r="I7281" t="s">
        <v>906</v>
      </c>
    </row>
    <row r="7282" spans="1:9">
      <c r="A7282" t="s">
        <v>6593</v>
      </c>
      <c r="B7282" s="4" t="s">
        <v>11</v>
      </c>
      <c r="C7282" s="4" t="s">
        <v>12</v>
      </c>
      <c r="D7282">
        <v>248</v>
      </c>
      <c r="E7282" s="4">
        <v>1</v>
      </c>
      <c r="F7282" s="5">
        <v>45182</v>
      </c>
      <c r="G7282">
        <v>202307</v>
      </c>
      <c r="H7282" s="4" t="s">
        <v>13</v>
      </c>
      <c r="I7282" t="s">
        <v>906</v>
      </c>
    </row>
    <row r="7283" spans="1:9">
      <c r="A7283" t="s">
        <v>6594</v>
      </c>
      <c r="B7283" s="4" t="s">
        <v>11</v>
      </c>
      <c r="C7283" s="4" t="s">
        <v>12</v>
      </c>
      <c r="D7283">
        <v>248</v>
      </c>
      <c r="E7283" s="4">
        <v>1</v>
      </c>
      <c r="F7283" s="5">
        <v>45182</v>
      </c>
      <c r="G7283">
        <v>202307</v>
      </c>
      <c r="H7283" s="4" t="s">
        <v>13</v>
      </c>
      <c r="I7283" t="s">
        <v>906</v>
      </c>
    </row>
    <row r="7284" spans="1:9">
      <c r="A7284" t="s">
        <v>6595</v>
      </c>
      <c r="B7284" s="4" t="s">
        <v>11</v>
      </c>
      <c r="C7284" s="4" t="s">
        <v>12</v>
      </c>
      <c r="D7284">
        <v>248</v>
      </c>
      <c r="E7284" s="4">
        <v>1</v>
      </c>
      <c r="F7284" s="5">
        <v>45182</v>
      </c>
      <c r="G7284">
        <v>202307</v>
      </c>
      <c r="H7284" s="4" t="s">
        <v>13</v>
      </c>
      <c r="I7284" t="s">
        <v>906</v>
      </c>
    </row>
    <row r="7285" spans="1:9">
      <c r="A7285" t="s">
        <v>6596</v>
      </c>
      <c r="B7285" s="4" t="s">
        <v>11</v>
      </c>
      <c r="C7285" s="4" t="s">
        <v>12</v>
      </c>
      <c r="D7285">
        <v>248</v>
      </c>
      <c r="E7285" s="4">
        <v>1</v>
      </c>
      <c r="F7285" s="5">
        <v>45182</v>
      </c>
      <c r="G7285">
        <v>202307</v>
      </c>
      <c r="H7285" s="4" t="s">
        <v>13</v>
      </c>
      <c r="I7285" t="s">
        <v>906</v>
      </c>
    </row>
    <row r="7286" spans="1:9">
      <c r="A7286" t="s">
        <v>6597</v>
      </c>
      <c r="B7286" s="4" t="s">
        <v>11</v>
      </c>
      <c r="C7286" s="4" t="s">
        <v>12</v>
      </c>
      <c r="D7286">
        <v>328</v>
      </c>
      <c r="E7286" s="4">
        <v>1</v>
      </c>
      <c r="F7286" s="5">
        <v>45182</v>
      </c>
      <c r="G7286">
        <v>202307</v>
      </c>
      <c r="H7286" s="4" t="s">
        <v>13</v>
      </c>
      <c r="I7286" t="s">
        <v>906</v>
      </c>
    </row>
    <row r="7287" spans="1:9">
      <c r="A7287" t="s">
        <v>6598</v>
      </c>
      <c r="B7287" s="4" t="s">
        <v>11</v>
      </c>
      <c r="C7287" s="4" t="s">
        <v>12</v>
      </c>
      <c r="D7287">
        <v>328</v>
      </c>
      <c r="E7287" s="4">
        <v>1</v>
      </c>
      <c r="F7287" s="5">
        <v>45182</v>
      </c>
      <c r="G7287">
        <v>202307</v>
      </c>
      <c r="H7287" s="4" t="s">
        <v>13</v>
      </c>
      <c r="I7287" t="s">
        <v>906</v>
      </c>
    </row>
    <row r="7288" spans="1:9">
      <c r="A7288" t="s">
        <v>6599</v>
      </c>
      <c r="B7288" s="4" t="s">
        <v>11</v>
      </c>
      <c r="C7288" s="4" t="s">
        <v>12</v>
      </c>
      <c r="D7288">
        <v>328</v>
      </c>
      <c r="E7288" s="4">
        <v>1</v>
      </c>
      <c r="F7288" s="5">
        <v>45182</v>
      </c>
      <c r="G7288">
        <v>202307</v>
      </c>
      <c r="H7288" s="4" t="s">
        <v>13</v>
      </c>
      <c r="I7288" t="s">
        <v>906</v>
      </c>
    </row>
    <row r="7289" spans="1:9">
      <c r="A7289" t="s">
        <v>6600</v>
      </c>
      <c r="B7289" s="4" t="s">
        <v>11</v>
      </c>
      <c r="C7289" s="4" t="s">
        <v>12</v>
      </c>
      <c r="D7289">
        <v>328</v>
      </c>
      <c r="E7289" s="4">
        <v>1</v>
      </c>
      <c r="F7289" s="5">
        <v>45182</v>
      </c>
      <c r="G7289">
        <v>202307</v>
      </c>
      <c r="H7289" s="4" t="s">
        <v>13</v>
      </c>
      <c r="I7289" t="s">
        <v>906</v>
      </c>
    </row>
    <row r="7290" spans="1:9">
      <c r="A7290" t="s">
        <v>6601</v>
      </c>
      <c r="B7290" s="4" t="s">
        <v>11</v>
      </c>
      <c r="C7290" s="4" t="s">
        <v>12</v>
      </c>
      <c r="D7290">
        <v>248</v>
      </c>
      <c r="E7290" s="4">
        <v>1</v>
      </c>
      <c r="F7290" s="5">
        <v>45182</v>
      </c>
      <c r="G7290">
        <v>202307</v>
      </c>
      <c r="H7290" s="4" t="s">
        <v>13</v>
      </c>
      <c r="I7290" t="s">
        <v>906</v>
      </c>
    </row>
    <row r="7291" spans="1:9">
      <c r="A7291" t="s">
        <v>6602</v>
      </c>
      <c r="B7291" s="4" t="s">
        <v>11</v>
      </c>
      <c r="C7291" s="4" t="s">
        <v>12</v>
      </c>
      <c r="D7291">
        <v>248</v>
      </c>
      <c r="E7291" s="4">
        <v>1</v>
      </c>
      <c r="F7291" s="5">
        <v>45182</v>
      </c>
      <c r="G7291">
        <v>202307</v>
      </c>
      <c r="H7291" s="4" t="s">
        <v>13</v>
      </c>
      <c r="I7291" t="s">
        <v>906</v>
      </c>
    </row>
    <row r="7292" spans="1:9">
      <c r="A7292" t="s">
        <v>6603</v>
      </c>
      <c r="B7292" s="4" t="s">
        <v>11</v>
      </c>
      <c r="C7292" s="4" t="s">
        <v>12</v>
      </c>
      <c r="D7292">
        <v>248</v>
      </c>
      <c r="E7292" s="4">
        <v>1</v>
      </c>
      <c r="F7292" s="5">
        <v>45182</v>
      </c>
      <c r="G7292">
        <v>202307</v>
      </c>
      <c r="H7292" s="4" t="s">
        <v>13</v>
      </c>
      <c r="I7292" t="s">
        <v>906</v>
      </c>
    </row>
    <row r="7293" spans="1:9">
      <c r="A7293" t="s">
        <v>6604</v>
      </c>
      <c r="B7293" s="4" t="s">
        <v>11</v>
      </c>
      <c r="C7293" s="4" t="s">
        <v>12</v>
      </c>
      <c r="D7293">
        <v>248</v>
      </c>
      <c r="E7293" s="4">
        <v>1</v>
      </c>
      <c r="F7293" s="5">
        <v>45182</v>
      </c>
      <c r="G7293">
        <v>202307</v>
      </c>
      <c r="H7293" s="4" t="s">
        <v>13</v>
      </c>
      <c r="I7293" t="s">
        <v>906</v>
      </c>
    </row>
    <row r="7294" spans="1:9">
      <c r="A7294" t="s">
        <v>6605</v>
      </c>
      <c r="B7294" s="4" t="s">
        <v>11</v>
      </c>
      <c r="C7294" s="4" t="s">
        <v>12</v>
      </c>
      <c r="D7294">
        <v>248</v>
      </c>
      <c r="E7294" s="4">
        <v>1</v>
      </c>
      <c r="F7294" s="5">
        <v>45182</v>
      </c>
      <c r="G7294">
        <v>202307</v>
      </c>
      <c r="H7294" s="4" t="s">
        <v>13</v>
      </c>
      <c r="I7294" t="s">
        <v>906</v>
      </c>
    </row>
    <row r="7295" spans="1:9">
      <c r="A7295" t="s">
        <v>6606</v>
      </c>
      <c r="B7295" s="4" t="s">
        <v>11</v>
      </c>
      <c r="C7295" s="4" t="s">
        <v>12</v>
      </c>
      <c r="D7295">
        <v>328</v>
      </c>
      <c r="E7295" s="4">
        <v>1</v>
      </c>
      <c r="F7295" s="5">
        <v>45182</v>
      </c>
      <c r="G7295">
        <v>202307</v>
      </c>
      <c r="H7295" s="4" t="s">
        <v>13</v>
      </c>
      <c r="I7295" t="s">
        <v>906</v>
      </c>
    </row>
    <row r="7296" spans="1:9">
      <c r="A7296" t="s">
        <v>6607</v>
      </c>
      <c r="B7296" s="4" t="s">
        <v>11</v>
      </c>
      <c r="C7296" s="4" t="s">
        <v>12</v>
      </c>
      <c r="D7296">
        <v>328</v>
      </c>
      <c r="E7296" s="4">
        <v>1</v>
      </c>
      <c r="F7296" s="5">
        <v>45182</v>
      </c>
      <c r="G7296">
        <v>202307</v>
      </c>
      <c r="H7296" s="4" t="s">
        <v>13</v>
      </c>
      <c r="I7296" t="s">
        <v>906</v>
      </c>
    </row>
    <row r="7297" spans="1:9">
      <c r="A7297" t="s">
        <v>6608</v>
      </c>
      <c r="B7297" s="4" t="s">
        <v>11</v>
      </c>
      <c r="C7297" s="4" t="s">
        <v>12</v>
      </c>
      <c r="D7297">
        <v>248</v>
      </c>
      <c r="E7297" s="4">
        <v>1</v>
      </c>
      <c r="F7297" s="5">
        <v>45182</v>
      </c>
      <c r="G7297">
        <v>202307</v>
      </c>
      <c r="H7297" s="4" t="s">
        <v>13</v>
      </c>
      <c r="I7297" t="s">
        <v>906</v>
      </c>
    </row>
    <row r="7298" spans="1:9">
      <c r="A7298" t="s">
        <v>6609</v>
      </c>
      <c r="B7298" s="4" t="s">
        <v>11</v>
      </c>
      <c r="C7298" s="4" t="s">
        <v>12</v>
      </c>
      <c r="D7298">
        <v>248</v>
      </c>
      <c r="E7298" s="4">
        <v>1</v>
      </c>
      <c r="F7298" s="5">
        <v>45182</v>
      </c>
      <c r="G7298">
        <v>202307</v>
      </c>
      <c r="H7298" s="4" t="s">
        <v>13</v>
      </c>
      <c r="I7298" t="s">
        <v>906</v>
      </c>
    </row>
    <row r="7299" spans="1:9">
      <c r="A7299" t="s">
        <v>6610</v>
      </c>
      <c r="B7299" s="4" t="s">
        <v>11</v>
      </c>
      <c r="C7299" s="4" t="s">
        <v>12</v>
      </c>
      <c r="D7299">
        <v>328</v>
      </c>
      <c r="E7299" s="4">
        <v>1</v>
      </c>
      <c r="F7299" s="5">
        <v>45182</v>
      </c>
      <c r="G7299">
        <v>202307</v>
      </c>
      <c r="H7299" s="4" t="s">
        <v>13</v>
      </c>
      <c r="I7299" t="s">
        <v>906</v>
      </c>
    </row>
    <row r="7300" spans="1:9">
      <c r="A7300" t="s">
        <v>6611</v>
      </c>
      <c r="B7300" s="4" t="s">
        <v>11</v>
      </c>
      <c r="C7300" s="4" t="s">
        <v>12</v>
      </c>
      <c r="D7300">
        <v>328</v>
      </c>
      <c r="E7300" s="4">
        <v>1</v>
      </c>
      <c r="F7300" s="5">
        <v>45182</v>
      </c>
      <c r="G7300">
        <v>202307</v>
      </c>
      <c r="H7300" s="4" t="s">
        <v>13</v>
      </c>
      <c r="I7300" t="s">
        <v>906</v>
      </c>
    </row>
    <row r="7301" spans="1:9">
      <c r="A7301" t="s">
        <v>6612</v>
      </c>
      <c r="B7301" s="4" t="s">
        <v>11</v>
      </c>
      <c r="C7301" s="4" t="s">
        <v>12</v>
      </c>
      <c r="D7301">
        <v>328</v>
      </c>
      <c r="E7301" s="4">
        <v>1</v>
      </c>
      <c r="F7301" s="5">
        <v>45182</v>
      </c>
      <c r="G7301">
        <v>202307</v>
      </c>
      <c r="H7301" s="4" t="s">
        <v>13</v>
      </c>
      <c r="I7301" t="s">
        <v>906</v>
      </c>
    </row>
    <row r="7302" spans="1:9">
      <c r="A7302" t="s">
        <v>6613</v>
      </c>
      <c r="B7302" s="4" t="s">
        <v>11</v>
      </c>
      <c r="C7302" s="4" t="s">
        <v>12</v>
      </c>
      <c r="D7302">
        <v>506</v>
      </c>
      <c r="E7302" s="4">
        <v>1</v>
      </c>
      <c r="F7302" s="5">
        <v>45182</v>
      </c>
      <c r="G7302">
        <v>202307</v>
      </c>
      <c r="H7302" s="4" t="s">
        <v>13</v>
      </c>
      <c r="I7302" t="s">
        <v>906</v>
      </c>
    </row>
    <row r="7303" spans="1:9">
      <c r="A7303" t="s">
        <v>6614</v>
      </c>
      <c r="B7303" s="4" t="s">
        <v>11</v>
      </c>
      <c r="C7303" s="4" t="s">
        <v>12</v>
      </c>
      <c r="D7303">
        <v>506</v>
      </c>
      <c r="E7303" s="4">
        <v>1</v>
      </c>
      <c r="F7303" s="5">
        <v>45182</v>
      </c>
      <c r="G7303">
        <v>202307</v>
      </c>
      <c r="H7303" s="4" t="s">
        <v>13</v>
      </c>
      <c r="I7303" t="s">
        <v>906</v>
      </c>
    </row>
    <row r="7304" spans="1:9">
      <c r="A7304" t="s">
        <v>6615</v>
      </c>
      <c r="B7304" s="4" t="s">
        <v>11</v>
      </c>
      <c r="C7304" s="4" t="s">
        <v>12</v>
      </c>
      <c r="D7304">
        <v>506</v>
      </c>
      <c r="E7304" s="4">
        <v>1</v>
      </c>
      <c r="F7304" s="5">
        <v>45182</v>
      </c>
      <c r="G7304">
        <v>202307</v>
      </c>
      <c r="H7304" s="4" t="s">
        <v>13</v>
      </c>
      <c r="I7304" t="s">
        <v>906</v>
      </c>
    </row>
    <row r="7305" spans="1:9">
      <c r="A7305" t="s">
        <v>1269</v>
      </c>
      <c r="B7305" s="4" t="s">
        <v>11</v>
      </c>
      <c r="C7305" s="4" t="s">
        <v>12</v>
      </c>
      <c r="D7305">
        <v>248</v>
      </c>
      <c r="E7305" s="4">
        <v>1</v>
      </c>
      <c r="F7305" s="5">
        <v>45182</v>
      </c>
      <c r="G7305">
        <v>202307</v>
      </c>
      <c r="H7305" s="4" t="s">
        <v>13</v>
      </c>
      <c r="I7305" t="s">
        <v>906</v>
      </c>
    </row>
    <row r="7306" spans="1:9">
      <c r="A7306" t="s">
        <v>6616</v>
      </c>
      <c r="B7306" s="4" t="s">
        <v>11</v>
      </c>
      <c r="C7306" s="4" t="s">
        <v>12</v>
      </c>
      <c r="D7306">
        <v>248</v>
      </c>
      <c r="E7306" s="4">
        <v>1</v>
      </c>
      <c r="F7306" s="5">
        <v>45182</v>
      </c>
      <c r="G7306">
        <v>202307</v>
      </c>
      <c r="H7306" s="4" t="s">
        <v>13</v>
      </c>
      <c r="I7306" t="s">
        <v>906</v>
      </c>
    </row>
    <row r="7307" spans="1:9">
      <c r="A7307" t="s">
        <v>6617</v>
      </c>
      <c r="B7307" s="4" t="s">
        <v>11</v>
      </c>
      <c r="C7307" s="4" t="s">
        <v>12</v>
      </c>
      <c r="D7307">
        <v>248</v>
      </c>
      <c r="E7307" s="4">
        <v>1</v>
      </c>
      <c r="F7307" s="5">
        <v>45182</v>
      </c>
      <c r="G7307">
        <v>202307</v>
      </c>
      <c r="H7307" s="4" t="s">
        <v>13</v>
      </c>
      <c r="I7307" t="s">
        <v>906</v>
      </c>
    </row>
    <row r="7308" spans="1:9">
      <c r="A7308" t="s">
        <v>652</v>
      </c>
      <c r="B7308" s="4" t="s">
        <v>11</v>
      </c>
      <c r="C7308" s="4" t="s">
        <v>12</v>
      </c>
      <c r="D7308">
        <v>248</v>
      </c>
      <c r="E7308" s="4">
        <v>1</v>
      </c>
      <c r="F7308" s="5">
        <v>45182</v>
      </c>
      <c r="G7308">
        <v>202307</v>
      </c>
      <c r="H7308" s="4" t="s">
        <v>13</v>
      </c>
      <c r="I7308" t="s">
        <v>906</v>
      </c>
    </row>
    <row r="7309" spans="1:9">
      <c r="A7309" t="s">
        <v>6618</v>
      </c>
      <c r="B7309" s="4" t="s">
        <v>11</v>
      </c>
      <c r="C7309" s="4" t="s">
        <v>12</v>
      </c>
      <c r="D7309">
        <v>248</v>
      </c>
      <c r="E7309" s="4">
        <v>1</v>
      </c>
      <c r="F7309" s="5">
        <v>45182</v>
      </c>
      <c r="G7309">
        <v>202307</v>
      </c>
      <c r="H7309" s="4" t="s">
        <v>13</v>
      </c>
      <c r="I7309" t="s">
        <v>906</v>
      </c>
    </row>
    <row r="7310" spans="1:9">
      <c r="A7310" t="s">
        <v>6619</v>
      </c>
      <c r="B7310" s="4" t="s">
        <v>11</v>
      </c>
      <c r="C7310" s="4" t="s">
        <v>12</v>
      </c>
      <c r="D7310">
        <v>328</v>
      </c>
      <c r="E7310" s="4">
        <v>1</v>
      </c>
      <c r="F7310" s="5">
        <v>45182</v>
      </c>
      <c r="G7310">
        <v>202307</v>
      </c>
      <c r="H7310" s="4" t="s">
        <v>13</v>
      </c>
      <c r="I7310" t="s">
        <v>906</v>
      </c>
    </row>
    <row r="7311" spans="1:9">
      <c r="A7311" t="s">
        <v>6620</v>
      </c>
      <c r="B7311" s="4" t="s">
        <v>11</v>
      </c>
      <c r="C7311" s="4" t="s">
        <v>12</v>
      </c>
      <c r="D7311">
        <v>328</v>
      </c>
      <c r="E7311" s="4">
        <v>1</v>
      </c>
      <c r="F7311" s="5">
        <v>45182</v>
      </c>
      <c r="G7311">
        <v>202307</v>
      </c>
      <c r="H7311" s="4" t="s">
        <v>13</v>
      </c>
      <c r="I7311" t="s">
        <v>906</v>
      </c>
    </row>
    <row r="7312" spans="1:9">
      <c r="A7312" t="s">
        <v>6621</v>
      </c>
      <c r="B7312" s="4" t="s">
        <v>11</v>
      </c>
      <c r="C7312" s="4" t="s">
        <v>12</v>
      </c>
      <c r="D7312">
        <v>328</v>
      </c>
      <c r="E7312" s="4">
        <v>1</v>
      </c>
      <c r="F7312" s="5">
        <v>45182</v>
      </c>
      <c r="G7312">
        <v>202307</v>
      </c>
      <c r="H7312" s="4" t="s">
        <v>13</v>
      </c>
      <c r="I7312" t="s">
        <v>906</v>
      </c>
    </row>
    <row r="7313" spans="1:9">
      <c r="A7313" t="s">
        <v>6622</v>
      </c>
      <c r="B7313" s="4" t="s">
        <v>11</v>
      </c>
      <c r="C7313" s="4" t="s">
        <v>12</v>
      </c>
      <c r="D7313">
        <v>328</v>
      </c>
      <c r="E7313" s="4">
        <v>1</v>
      </c>
      <c r="F7313" s="5">
        <v>45182</v>
      </c>
      <c r="G7313">
        <v>202307</v>
      </c>
      <c r="H7313" s="4" t="s">
        <v>13</v>
      </c>
      <c r="I7313" t="s">
        <v>906</v>
      </c>
    </row>
    <row r="7314" spans="1:9">
      <c r="A7314" t="s">
        <v>6623</v>
      </c>
      <c r="B7314" s="4" t="s">
        <v>11</v>
      </c>
      <c r="C7314" s="4" t="s">
        <v>12</v>
      </c>
      <c r="D7314">
        <v>328</v>
      </c>
      <c r="E7314" s="4">
        <v>1</v>
      </c>
      <c r="F7314" s="5">
        <v>45182</v>
      </c>
      <c r="G7314">
        <v>202307</v>
      </c>
      <c r="H7314" s="4" t="s">
        <v>13</v>
      </c>
      <c r="I7314" t="s">
        <v>906</v>
      </c>
    </row>
    <row r="7315" spans="1:9">
      <c r="A7315" t="s">
        <v>6624</v>
      </c>
      <c r="B7315" s="4" t="s">
        <v>11</v>
      </c>
      <c r="C7315" s="4" t="s">
        <v>12</v>
      </c>
      <c r="D7315">
        <v>328</v>
      </c>
      <c r="E7315" s="4">
        <v>1</v>
      </c>
      <c r="F7315" s="5">
        <v>45182</v>
      </c>
      <c r="G7315">
        <v>202307</v>
      </c>
      <c r="H7315" s="4" t="s">
        <v>13</v>
      </c>
      <c r="I7315" t="s">
        <v>906</v>
      </c>
    </row>
    <row r="7316" spans="1:9">
      <c r="A7316" t="s">
        <v>5906</v>
      </c>
      <c r="B7316" s="4" t="s">
        <v>11</v>
      </c>
      <c r="C7316" s="4" t="s">
        <v>12</v>
      </c>
      <c r="D7316">
        <v>328</v>
      </c>
      <c r="E7316" s="4">
        <v>1</v>
      </c>
      <c r="F7316" s="5">
        <v>45182</v>
      </c>
      <c r="G7316">
        <v>202307</v>
      </c>
      <c r="H7316" s="4" t="s">
        <v>13</v>
      </c>
      <c r="I7316" t="s">
        <v>906</v>
      </c>
    </row>
    <row r="7317" spans="1:9">
      <c r="A7317" t="s">
        <v>794</v>
      </c>
      <c r="B7317" s="4" t="s">
        <v>11</v>
      </c>
      <c r="C7317" s="4" t="s">
        <v>12</v>
      </c>
      <c r="D7317">
        <v>328</v>
      </c>
      <c r="E7317" s="4">
        <v>1</v>
      </c>
      <c r="F7317" s="5">
        <v>45182</v>
      </c>
      <c r="G7317">
        <v>202307</v>
      </c>
      <c r="H7317" s="4" t="s">
        <v>13</v>
      </c>
      <c r="I7317" t="s">
        <v>906</v>
      </c>
    </row>
    <row r="7318" spans="1:9">
      <c r="A7318" t="s">
        <v>6625</v>
      </c>
      <c r="B7318" s="4" t="s">
        <v>11</v>
      </c>
      <c r="C7318" s="4" t="s">
        <v>12</v>
      </c>
      <c r="D7318">
        <v>328</v>
      </c>
      <c r="E7318" s="4">
        <v>1</v>
      </c>
      <c r="F7318" s="5">
        <v>45182</v>
      </c>
      <c r="G7318">
        <v>202307</v>
      </c>
      <c r="H7318" s="4" t="s">
        <v>13</v>
      </c>
      <c r="I7318" t="s">
        <v>906</v>
      </c>
    </row>
    <row r="7319" spans="1:9">
      <c r="A7319" t="s">
        <v>6626</v>
      </c>
      <c r="B7319" s="4" t="s">
        <v>11</v>
      </c>
      <c r="C7319" s="4" t="s">
        <v>12</v>
      </c>
      <c r="D7319">
        <v>328</v>
      </c>
      <c r="E7319" s="4">
        <v>1</v>
      </c>
      <c r="F7319" s="5">
        <v>45182</v>
      </c>
      <c r="G7319">
        <v>202307</v>
      </c>
      <c r="H7319" s="4" t="s">
        <v>13</v>
      </c>
      <c r="I7319" t="s">
        <v>906</v>
      </c>
    </row>
    <row r="7320" spans="1:9">
      <c r="A7320" t="s">
        <v>6627</v>
      </c>
      <c r="B7320" s="4" t="s">
        <v>11</v>
      </c>
      <c r="C7320" s="4" t="s">
        <v>12</v>
      </c>
      <c r="D7320">
        <v>328</v>
      </c>
      <c r="E7320" s="4">
        <v>1</v>
      </c>
      <c r="F7320" s="5">
        <v>45182</v>
      </c>
      <c r="G7320">
        <v>202307</v>
      </c>
      <c r="H7320" s="4" t="s">
        <v>13</v>
      </c>
      <c r="I7320" t="s">
        <v>906</v>
      </c>
    </row>
    <row r="7321" spans="1:9">
      <c r="A7321" t="s">
        <v>3080</v>
      </c>
      <c r="B7321" s="4" t="s">
        <v>11</v>
      </c>
      <c r="C7321" s="4" t="s">
        <v>12</v>
      </c>
      <c r="D7321">
        <v>328</v>
      </c>
      <c r="E7321" s="4">
        <v>1</v>
      </c>
      <c r="F7321" s="5">
        <v>45182</v>
      </c>
      <c r="G7321">
        <v>202307</v>
      </c>
      <c r="H7321" s="4" t="s">
        <v>13</v>
      </c>
      <c r="I7321" t="s">
        <v>906</v>
      </c>
    </row>
    <row r="7322" spans="1:9">
      <c r="A7322" t="s">
        <v>6628</v>
      </c>
      <c r="B7322" s="4" t="s">
        <v>11</v>
      </c>
      <c r="C7322" s="4" t="s">
        <v>12</v>
      </c>
      <c r="D7322">
        <v>328</v>
      </c>
      <c r="E7322" s="4">
        <v>1</v>
      </c>
      <c r="F7322" s="5">
        <v>45182</v>
      </c>
      <c r="G7322">
        <v>202307</v>
      </c>
      <c r="H7322" s="4" t="s">
        <v>13</v>
      </c>
      <c r="I7322" t="s">
        <v>906</v>
      </c>
    </row>
    <row r="7323" spans="1:9">
      <c r="A7323" t="s">
        <v>175</v>
      </c>
      <c r="B7323" s="4" t="s">
        <v>11</v>
      </c>
      <c r="C7323" s="4" t="s">
        <v>12</v>
      </c>
      <c r="D7323">
        <v>328</v>
      </c>
      <c r="E7323" s="4">
        <v>1</v>
      </c>
      <c r="F7323" s="5">
        <v>45182</v>
      </c>
      <c r="G7323">
        <v>202307</v>
      </c>
      <c r="H7323" s="4" t="s">
        <v>13</v>
      </c>
      <c r="I7323" t="s">
        <v>906</v>
      </c>
    </row>
    <row r="7324" spans="1:9">
      <c r="A7324" t="s">
        <v>6629</v>
      </c>
      <c r="B7324" s="4" t="s">
        <v>11</v>
      </c>
      <c r="C7324" s="4" t="s">
        <v>12</v>
      </c>
      <c r="D7324">
        <v>328</v>
      </c>
      <c r="E7324" s="4">
        <v>1</v>
      </c>
      <c r="F7324" s="5">
        <v>45182</v>
      </c>
      <c r="G7324">
        <v>202307</v>
      </c>
      <c r="H7324" s="4" t="s">
        <v>13</v>
      </c>
      <c r="I7324" t="s">
        <v>906</v>
      </c>
    </row>
    <row r="7325" spans="1:9">
      <c r="A7325" t="s">
        <v>6630</v>
      </c>
      <c r="B7325" s="4" t="s">
        <v>11</v>
      </c>
      <c r="C7325" s="4" t="s">
        <v>12</v>
      </c>
      <c r="D7325">
        <v>328</v>
      </c>
      <c r="E7325" s="4">
        <v>1</v>
      </c>
      <c r="F7325" s="5">
        <v>45182</v>
      </c>
      <c r="G7325">
        <v>202307</v>
      </c>
      <c r="H7325" s="4" t="s">
        <v>13</v>
      </c>
      <c r="I7325" t="s">
        <v>906</v>
      </c>
    </row>
    <row r="7326" spans="1:9">
      <c r="A7326" t="s">
        <v>6631</v>
      </c>
      <c r="B7326" s="4" t="s">
        <v>11</v>
      </c>
      <c r="C7326" s="4" t="s">
        <v>12</v>
      </c>
      <c r="D7326">
        <v>328</v>
      </c>
      <c r="E7326" s="4">
        <v>1</v>
      </c>
      <c r="F7326" s="5">
        <v>45182</v>
      </c>
      <c r="G7326">
        <v>202307</v>
      </c>
      <c r="H7326" s="4" t="s">
        <v>13</v>
      </c>
      <c r="I7326" t="s">
        <v>906</v>
      </c>
    </row>
    <row r="7327" spans="1:9">
      <c r="A7327" t="s">
        <v>6632</v>
      </c>
      <c r="B7327" s="4" t="s">
        <v>11</v>
      </c>
      <c r="C7327" s="4" t="s">
        <v>12</v>
      </c>
      <c r="D7327">
        <v>328</v>
      </c>
      <c r="E7327" s="4">
        <v>1</v>
      </c>
      <c r="F7327" s="5">
        <v>45182</v>
      </c>
      <c r="G7327">
        <v>202307</v>
      </c>
      <c r="H7327" s="4" t="s">
        <v>13</v>
      </c>
      <c r="I7327" t="s">
        <v>906</v>
      </c>
    </row>
    <row r="7328" spans="1:9">
      <c r="A7328" t="s">
        <v>1276</v>
      </c>
      <c r="B7328" s="4" t="s">
        <v>11</v>
      </c>
      <c r="C7328" s="4" t="s">
        <v>12</v>
      </c>
      <c r="D7328">
        <v>328</v>
      </c>
      <c r="E7328" s="4">
        <v>1</v>
      </c>
      <c r="F7328" s="5">
        <v>45182</v>
      </c>
      <c r="G7328">
        <v>202307</v>
      </c>
      <c r="H7328" s="4" t="s">
        <v>13</v>
      </c>
      <c r="I7328" t="s">
        <v>906</v>
      </c>
    </row>
    <row r="7329" spans="1:9">
      <c r="A7329" t="s">
        <v>1928</v>
      </c>
      <c r="B7329" s="4" t="s">
        <v>11</v>
      </c>
      <c r="C7329" s="4" t="s">
        <v>12</v>
      </c>
      <c r="D7329">
        <v>328</v>
      </c>
      <c r="E7329" s="4">
        <v>1</v>
      </c>
      <c r="F7329" s="5">
        <v>45182</v>
      </c>
      <c r="G7329">
        <v>202307</v>
      </c>
      <c r="H7329" s="4" t="s">
        <v>13</v>
      </c>
      <c r="I7329" t="s">
        <v>906</v>
      </c>
    </row>
    <row r="7330" spans="1:9">
      <c r="A7330" t="s">
        <v>434</v>
      </c>
      <c r="B7330" s="4" t="s">
        <v>11</v>
      </c>
      <c r="C7330" s="4" t="s">
        <v>12</v>
      </c>
      <c r="D7330">
        <v>328</v>
      </c>
      <c r="E7330" s="4">
        <v>1</v>
      </c>
      <c r="F7330" s="5">
        <v>45182</v>
      </c>
      <c r="G7330">
        <v>202307</v>
      </c>
      <c r="H7330" s="4" t="s">
        <v>13</v>
      </c>
      <c r="I7330" t="s">
        <v>906</v>
      </c>
    </row>
    <row r="7331" spans="1:9">
      <c r="A7331" t="s">
        <v>6633</v>
      </c>
      <c r="B7331" s="4" t="s">
        <v>11</v>
      </c>
      <c r="C7331" s="4" t="s">
        <v>12</v>
      </c>
      <c r="D7331">
        <v>328</v>
      </c>
      <c r="E7331" s="4">
        <v>1</v>
      </c>
      <c r="F7331" s="5">
        <v>45182</v>
      </c>
      <c r="G7331">
        <v>202307</v>
      </c>
      <c r="H7331" s="4" t="s">
        <v>13</v>
      </c>
      <c r="I7331" t="s">
        <v>906</v>
      </c>
    </row>
    <row r="7332" spans="1:9">
      <c r="A7332" t="s">
        <v>6634</v>
      </c>
      <c r="B7332" s="4" t="s">
        <v>11</v>
      </c>
      <c r="C7332" s="4" t="s">
        <v>12</v>
      </c>
      <c r="D7332">
        <v>328</v>
      </c>
      <c r="E7332" s="4">
        <v>1</v>
      </c>
      <c r="F7332" s="5">
        <v>45182</v>
      </c>
      <c r="G7332">
        <v>202307</v>
      </c>
      <c r="H7332" s="4" t="s">
        <v>13</v>
      </c>
      <c r="I7332" t="s">
        <v>906</v>
      </c>
    </row>
    <row r="7333" spans="1:9">
      <c r="A7333" t="s">
        <v>6635</v>
      </c>
      <c r="B7333" s="4" t="s">
        <v>11</v>
      </c>
      <c r="C7333" s="4" t="s">
        <v>12</v>
      </c>
      <c r="D7333">
        <v>328</v>
      </c>
      <c r="E7333" s="4">
        <v>1</v>
      </c>
      <c r="F7333" s="5">
        <v>45182</v>
      </c>
      <c r="G7333">
        <v>202307</v>
      </c>
      <c r="H7333" s="4" t="s">
        <v>13</v>
      </c>
      <c r="I7333" t="s">
        <v>906</v>
      </c>
    </row>
    <row r="7334" spans="1:9">
      <c r="A7334" t="s">
        <v>6636</v>
      </c>
      <c r="B7334" s="4" t="s">
        <v>11</v>
      </c>
      <c r="C7334" s="4" t="s">
        <v>12</v>
      </c>
      <c r="D7334">
        <v>328</v>
      </c>
      <c r="E7334" s="4">
        <v>1</v>
      </c>
      <c r="F7334" s="5">
        <v>45182</v>
      </c>
      <c r="G7334">
        <v>202307</v>
      </c>
      <c r="H7334" s="4" t="s">
        <v>13</v>
      </c>
      <c r="I7334" t="s">
        <v>906</v>
      </c>
    </row>
    <row r="7335" spans="1:9">
      <c r="A7335" t="s">
        <v>6637</v>
      </c>
      <c r="B7335" s="4" t="s">
        <v>11</v>
      </c>
      <c r="C7335" s="4" t="s">
        <v>12</v>
      </c>
      <c r="D7335">
        <v>248</v>
      </c>
      <c r="E7335" s="4">
        <v>1</v>
      </c>
      <c r="F7335" s="5">
        <v>45182</v>
      </c>
      <c r="G7335">
        <v>202307</v>
      </c>
      <c r="H7335" s="4" t="s">
        <v>13</v>
      </c>
      <c r="I7335" t="s">
        <v>906</v>
      </c>
    </row>
    <row r="7336" spans="1:9">
      <c r="A7336" t="s">
        <v>6638</v>
      </c>
      <c r="B7336" s="4" t="s">
        <v>11</v>
      </c>
      <c r="C7336" s="4" t="s">
        <v>12</v>
      </c>
      <c r="D7336">
        <v>328</v>
      </c>
      <c r="E7336" s="4">
        <v>1</v>
      </c>
      <c r="F7336" s="5">
        <v>45182</v>
      </c>
      <c r="G7336">
        <v>202307</v>
      </c>
      <c r="H7336" s="4" t="s">
        <v>13</v>
      </c>
      <c r="I7336" t="s">
        <v>906</v>
      </c>
    </row>
    <row r="7337" spans="1:9">
      <c r="A7337" t="s">
        <v>6639</v>
      </c>
      <c r="B7337" s="4" t="s">
        <v>11</v>
      </c>
      <c r="C7337" s="4" t="s">
        <v>12</v>
      </c>
      <c r="D7337">
        <v>328</v>
      </c>
      <c r="E7337" s="4">
        <v>1</v>
      </c>
      <c r="F7337" s="5">
        <v>45182</v>
      </c>
      <c r="G7337">
        <v>202307</v>
      </c>
      <c r="H7337" s="4" t="s">
        <v>13</v>
      </c>
      <c r="I7337" t="s">
        <v>906</v>
      </c>
    </row>
    <row r="7338" spans="1:9">
      <c r="A7338" t="s">
        <v>6640</v>
      </c>
      <c r="B7338" s="4" t="s">
        <v>11</v>
      </c>
      <c r="C7338" s="4" t="s">
        <v>12</v>
      </c>
      <c r="D7338">
        <v>328</v>
      </c>
      <c r="E7338" s="4">
        <v>1</v>
      </c>
      <c r="F7338" s="5">
        <v>45182</v>
      </c>
      <c r="G7338">
        <v>202307</v>
      </c>
      <c r="H7338" s="4" t="s">
        <v>13</v>
      </c>
      <c r="I7338" t="s">
        <v>906</v>
      </c>
    </row>
    <row r="7339" spans="1:9">
      <c r="A7339" t="s">
        <v>188</v>
      </c>
      <c r="B7339" s="4" t="s">
        <v>11</v>
      </c>
      <c r="C7339" s="4" t="s">
        <v>12</v>
      </c>
      <c r="D7339">
        <v>248</v>
      </c>
      <c r="E7339" s="4">
        <v>1</v>
      </c>
      <c r="F7339" s="5">
        <v>45182</v>
      </c>
      <c r="G7339">
        <v>202307</v>
      </c>
      <c r="H7339" s="4" t="s">
        <v>13</v>
      </c>
      <c r="I7339" t="s">
        <v>906</v>
      </c>
    </row>
    <row r="7340" spans="1:9">
      <c r="A7340" t="s">
        <v>6641</v>
      </c>
      <c r="B7340" s="4" t="s">
        <v>11</v>
      </c>
      <c r="C7340" s="4" t="s">
        <v>12</v>
      </c>
      <c r="D7340">
        <v>248</v>
      </c>
      <c r="E7340" s="4">
        <v>1</v>
      </c>
      <c r="F7340" s="5">
        <v>45182</v>
      </c>
      <c r="G7340">
        <v>202307</v>
      </c>
      <c r="H7340" s="4" t="s">
        <v>13</v>
      </c>
      <c r="I7340" t="s">
        <v>906</v>
      </c>
    </row>
    <row r="7341" spans="1:9">
      <c r="A7341" t="s">
        <v>4546</v>
      </c>
      <c r="B7341" s="4" t="s">
        <v>11</v>
      </c>
      <c r="C7341" s="4" t="s">
        <v>12</v>
      </c>
      <c r="D7341">
        <v>248</v>
      </c>
      <c r="E7341" s="4">
        <v>1</v>
      </c>
      <c r="F7341" s="5">
        <v>45182</v>
      </c>
      <c r="G7341">
        <v>202307</v>
      </c>
      <c r="H7341" s="4" t="s">
        <v>13</v>
      </c>
      <c r="I7341" t="s">
        <v>906</v>
      </c>
    </row>
    <row r="7342" spans="1:9">
      <c r="A7342" t="s">
        <v>6642</v>
      </c>
      <c r="B7342" s="4" t="s">
        <v>11</v>
      </c>
      <c r="C7342" s="4" t="s">
        <v>12</v>
      </c>
      <c r="D7342">
        <v>328</v>
      </c>
      <c r="E7342" s="4">
        <v>1</v>
      </c>
      <c r="F7342" s="5">
        <v>45182</v>
      </c>
      <c r="G7342">
        <v>202307</v>
      </c>
      <c r="H7342" s="4" t="s">
        <v>13</v>
      </c>
      <c r="I7342" t="s">
        <v>906</v>
      </c>
    </row>
    <row r="7343" spans="1:9">
      <c r="A7343" t="s">
        <v>6643</v>
      </c>
      <c r="B7343" s="4" t="s">
        <v>11</v>
      </c>
      <c r="C7343" s="4" t="s">
        <v>12</v>
      </c>
      <c r="D7343">
        <v>328</v>
      </c>
      <c r="E7343" s="4">
        <v>1</v>
      </c>
      <c r="F7343" s="5">
        <v>45182</v>
      </c>
      <c r="G7343">
        <v>202307</v>
      </c>
      <c r="H7343" s="4" t="s">
        <v>13</v>
      </c>
      <c r="I7343" t="s">
        <v>906</v>
      </c>
    </row>
    <row r="7344" spans="1:9">
      <c r="A7344" t="s">
        <v>6644</v>
      </c>
      <c r="B7344" s="4" t="s">
        <v>11</v>
      </c>
      <c r="C7344" s="4" t="s">
        <v>12</v>
      </c>
      <c r="D7344">
        <v>328</v>
      </c>
      <c r="E7344" s="4">
        <v>1</v>
      </c>
      <c r="F7344" s="5">
        <v>45182</v>
      </c>
      <c r="G7344">
        <v>202307</v>
      </c>
      <c r="H7344" s="4" t="s">
        <v>13</v>
      </c>
      <c r="I7344" t="s">
        <v>906</v>
      </c>
    </row>
    <row r="7345" spans="1:9">
      <c r="A7345" t="s">
        <v>6645</v>
      </c>
      <c r="B7345" s="4" t="s">
        <v>11</v>
      </c>
      <c r="C7345" s="4" t="s">
        <v>12</v>
      </c>
      <c r="D7345">
        <v>328</v>
      </c>
      <c r="E7345" s="4">
        <v>1</v>
      </c>
      <c r="F7345" s="5">
        <v>45182</v>
      </c>
      <c r="G7345">
        <v>202307</v>
      </c>
      <c r="H7345" s="4" t="s">
        <v>13</v>
      </c>
      <c r="I7345" t="s">
        <v>906</v>
      </c>
    </row>
    <row r="7346" spans="1:9">
      <c r="A7346" t="s">
        <v>6646</v>
      </c>
      <c r="B7346" s="4" t="s">
        <v>11</v>
      </c>
      <c r="C7346" s="4" t="s">
        <v>12</v>
      </c>
      <c r="D7346">
        <v>248</v>
      </c>
      <c r="E7346" s="4">
        <v>1</v>
      </c>
      <c r="F7346" s="5">
        <v>45182</v>
      </c>
      <c r="G7346">
        <v>202307</v>
      </c>
      <c r="H7346" s="4" t="s">
        <v>13</v>
      </c>
      <c r="I7346" t="s">
        <v>906</v>
      </c>
    </row>
    <row r="7347" spans="1:9">
      <c r="A7347" t="s">
        <v>3452</v>
      </c>
      <c r="B7347" s="4" t="s">
        <v>11</v>
      </c>
      <c r="C7347" s="4" t="s">
        <v>12</v>
      </c>
      <c r="D7347">
        <v>248</v>
      </c>
      <c r="E7347" s="4">
        <v>1</v>
      </c>
      <c r="F7347" s="5">
        <v>45182</v>
      </c>
      <c r="G7347">
        <v>202307</v>
      </c>
      <c r="H7347" s="4" t="s">
        <v>13</v>
      </c>
      <c r="I7347" t="s">
        <v>906</v>
      </c>
    </row>
    <row r="7348" spans="1:9">
      <c r="A7348" t="s">
        <v>6647</v>
      </c>
      <c r="B7348" s="4" t="s">
        <v>11</v>
      </c>
      <c r="C7348" s="4" t="s">
        <v>12</v>
      </c>
      <c r="D7348">
        <v>248</v>
      </c>
      <c r="E7348" s="4">
        <v>1</v>
      </c>
      <c r="F7348" s="5">
        <v>45182</v>
      </c>
      <c r="G7348">
        <v>202307</v>
      </c>
      <c r="H7348" s="4" t="s">
        <v>13</v>
      </c>
      <c r="I7348" t="s">
        <v>906</v>
      </c>
    </row>
    <row r="7349" spans="1:9">
      <c r="A7349" t="s">
        <v>6648</v>
      </c>
      <c r="B7349" s="4" t="s">
        <v>11</v>
      </c>
      <c r="C7349" s="4" t="s">
        <v>12</v>
      </c>
      <c r="D7349">
        <v>248</v>
      </c>
      <c r="E7349" s="4">
        <v>1</v>
      </c>
      <c r="F7349" s="5">
        <v>45182</v>
      </c>
      <c r="G7349">
        <v>202307</v>
      </c>
      <c r="H7349" s="4" t="s">
        <v>13</v>
      </c>
      <c r="I7349" t="s">
        <v>906</v>
      </c>
    </row>
    <row r="7350" spans="1:9">
      <c r="A7350" t="s">
        <v>6649</v>
      </c>
      <c r="B7350" s="4" t="s">
        <v>11</v>
      </c>
      <c r="C7350" s="4" t="s">
        <v>12</v>
      </c>
      <c r="D7350">
        <v>506</v>
      </c>
      <c r="E7350" s="4">
        <v>1</v>
      </c>
      <c r="F7350" s="5">
        <v>45182</v>
      </c>
      <c r="G7350">
        <v>202307</v>
      </c>
      <c r="H7350" s="4" t="s">
        <v>13</v>
      </c>
      <c r="I7350" t="s">
        <v>906</v>
      </c>
    </row>
    <row r="7351" spans="1:9">
      <c r="A7351" t="s">
        <v>6650</v>
      </c>
      <c r="B7351" s="4" t="s">
        <v>11</v>
      </c>
      <c r="C7351" s="4" t="s">
        <v>12</v>
      </c>
      <c r="D7351">
        <v>506</v>
      </c>
      <c r="E7351" s="4">
        <v>1</v>
      </c>
      <c r="F7351" s="5">
        <v>45182</v>
      </c>
      <c r="G7351">
        <v>202307</v>
      </c>
      <c r="H7351" s="4" t="s">
        <v>13</v>
      </c>
      <c r="I7351" t="s">
        <v>906</v>
      </c>
    </row>
    <row r="7352" spans="1:9">
      <c r="A7352" t="s">
        <v>6651</v>
      </c>
      <c r="B7352" s="4" t="s">
        <v>11</v>
      </c>
      <c r="C7352" s="4" t="s">
        <v>12</v>
      </c>
      <c r="D7352">
        <v>506</v>
      </c>
      <c r="E7352" s="4">
        <v>1</v>
      </c>
      <c r="F7352" s="5">
        <v>45182</v>
      </c>
      <c r="G7352">
        <v>202307</v>
      </c>
      <c r="H7352" s="4" t="s">
        <v>13</v>
      </c>
      <c r="I7352" t="s">
        <v>906</v>
      </c>
    </row>
    <row r="7353" spans="1:9">
      <c r="A7353" t="s">
        <v>6652</v>
      </c>
      <c r="B7353" s="4" t="s">
        <v>11</v>
      </c>
      <c r="C7353" s="4" t="s">
        <v>12</v>
      </c>
      <c r="D7353">
        <v>506</v>
      </c>
      <c r="E7353" s="4">
        <v>1</v>
      </c>
      <c r="F7353" s="5">
        <v>45182</v>
      </c>
      <c r="G7353">
        <v>202307</v>
      </c>
      <c r="H7353" s="4" t="s">
        <v>13</v>
      </c>
      <c r="I7353" t="s">
        <v>906</v>
      </c>
    </row>
    <row r="7354" spans="1:9">
      <c r="A7354" t="s">
        <v>401</v>
      </c>
      <c r="B7354" s="4" t="s">
        <v>11</v>
      </c>
      <c r="C7354" s="4" t="s">
        <v>12</v>
      </c>
      <c r="D7354">
        <v>248</v>
      </c>
      <c r="E7354" s="4">
        <v>1</v>
      </c>
      <c r="F7354" s="5">
        <v>45182</v>
      </c>
      <c r="G7354">
        <v>202307</v>
      </c>
      <c r="H7354" s="4" t="s">
        <v>13</v>
      </c>
      <c r="I7354" t="s">
        <v>906</v>
      </c>
    </row>
    <row r="7355" spans="1:9">
      <c r="A7355" t="s">
        <v>4050</v>
      </c>
      <c r="B7355" s="4" t="s">
        <v>11</v>
      </c>
      <c r="C7355" s="4" t="s">
        <v>12</v>
      </c>
      <c r="D7355">
        <v>248</v>
      </c>
      <c r="E7355" s="4">
        <v>1</v>
      </c>
      <c r="F7355" s="5">
        <v>45182</v>
      </c>
      <c r="G7355">
        <v>202307</v>
      </c>
      <c r="H7355" s="4" t="s">
        <v>13</v>
      </c>
      <c r="I7355" t="s">
        <v>906</v>
      </c>
    </row>
    <row r="7356" spans="1:9">
      <c r="A7356" t="s">
        <v>6653</v>
      </c>
      <c r="B7356" s="4" t="s">
        <v>11</v>
      </c>
      <c r="C7356" s="4" t="s">
        <v>12</v>
      </c>
      <c r="D7356">
        <v>328</v>
      </c>
      <c r="E7356" s="4">
        <v>1</v>
      </c>
      <c r="F7356" s="5">
        <v>45182</v>
      </c>
      <c r="G7356">
        <v>202307</v>
      </c>
      <c r="H7356" s="4" t="s">
        <v>13</v>
      </c>
      <c r="I7356" t="s">
        <v>906</v>
      </c>
    </row>
    <row r="7357" spans="1:9">
      <c r="A7357" t="s">
        <v>6654</v>
      </c>
      <c r="B7357" s="4" t="s">
        <v>11</v>
      </c>
      <c r="C7357" s="4" t="s">
        <v>12</v>
      </c>
      <c r="D7357">
        <v>328</v>
      </c>
      <c r="E7357" s="4">
        <v>1</v>
      </c>
      <c r="F7357" s="5">
        <v>45182</v>
      </c>
      <c r="G7357">
        <v>202307</v>
      </c>
      <c r="H7357" s="4" t="s">
        <v>13</v>
      </c>
      <c r="I7357" t="s">
        <v>906</v>
      </c>
    </row>
    <row r="7358" spans="1:9">
      <c r="A7358" t="s">
        <v>6655</v>
      </c>
      <c r="B7358" s="4" t="s">
        <v>11</v>
      </c>
      <c r="C7358" s="4" t="s">
        <v>12</v>
      </c>
      <c r="D7358">
        <v>248</v>
      </c>
      <c r="E7358" s="4">
        <v>1</v>
      </c>
      <c r="F7358" s="5">
        <v>45182</v>
      </c>
      <c r="G7358">
        <v>202307</v>
      </c>
      <c r="H7358" s="4" t="s">
        <v>13</v>
      </c>
      <c r="I7358" t="s">
        <v>906</v>
      </c>
    </row>
    <row r="7359" spans="1:9">
      <c r="A7359" t="s">
        <v>6656</v>
      </c>
      <c r="B7359" s="4" t="s">
        <v>11</v>
      </c>
      <c r="C7359" s="4" t="s">
        <v>12</v>
      </c>
      <c r="D7359">
        <v>248</v>
      </c>
      <c r="E7359" s="4">
        <v>1</v>
      </c>
      <c r="F7359" s="5">
        <v>45182</v>
      </c>
      <c r="G7359">
        <v>202307</v>
      </c>
      <c r="H7359" s="4" t="s">
        <v>13</v>
      </c>
      <c r="I7359" t="s">
        <v>906</v>
      </c>
    </row>
    <row r="7360" spans="1:9">
      <c r="A7360" t="s">
        <v>6657</v>
      </c>
      <c r="B7360" s="4" t="s">
        <v>11</v>
      </c>
      <c r="C7360" s="4" t="s">
        <v>12</v>
      </c>
      <c r="D7360">
        <v>248</v>
      </c>
      <c r="E7360" s="4">
        <v>1</v>
      </c>
      <c r="F7360" s="5">
        <v>45182</v>
      </c>
      <c r="G7360">
        <v>202307</v>
      </c>
      <c r="H7360" s="4" t="s">
        <v>13</v>
      </c>
      <c r="I7360" t="s">
        <v>906</v>
      </c>
    </row>
    <row r="7361" spans="1:9">
      <c r="A7361" t="s">
        <v>6658</v>
      </c>
      <c r="B7361" s="4" t="s">
        <v>11</v>
      </c>
      <c r="C7361" s="4" t="s">
        <v>12</v>
      </c>
      <c r="D7361">
        <v>248</v>
      </c>
      <c r="E7361" s="4">
        <v>1</v>
      </c>
      <c r="F7361" s="5">
        <v>45182</v>
      </c>
      <c r="G7361">
        <v>202307</v>
      </c>
      <c r="H7361" s="4" t="s">
        <v>13</v>
      </c>
      <c r="I7361" t="s">
        <v>906</v>
      </c>
    </row>
    <row r="7362" spans="1:9">
      <c r="A7362" t="s">
        <v>6659</v>
      </c>
      <c r="B7362" s="4" t="s">
        <v>11</v>
      </c>
      <c r="C7362" s="4" t="s">
        <v>12</v>
      </c>
      <c r="D7362">
        <v>248</v>
      </c>
      <c r="E7362" s="4">
        <v>1</v>
      </c>
      <c r="F7362" s="5">
        <v>45182</v>
      </c>
      <c r="G7362">
        <v>202307</v>
      </c>
      <c r="H7362" s="4" t="s">
        <v>13</v>
      </c>
      <c r="I7362" t="s">
        <v>906</v>
      </c>
    </row>
    <row r="7363" spans="1:9">
      <c r="A7363" t="s">
        <v>6660</v>
      </c>
      <c r="B7363" s="4" t="s">
        <v>11</v>
      </c>
      <c r="C7363" s="4" t="s">
        <v>12</v>
      </c>
      <c r="D7363">
        <v>248</v>
      </c>
      <c r="E7363" s="4">
        <v>1</v>
      </c>
      <c r="F7363" s="5">
        <v>45182</v>
      </c>
      <c r="G7363">
        <v>202307</v>
      </c>
      <c r="H7363" s="4" t="s">
        <v>13</v>
      </c>
      <c r="I7363" t="s">
        <v>906</v>
      </c>
    </row>
    <row r="7364" spans="1:9">
      <c r="A7364" t="s">
        <v>6661</v>
      </c>
      <c r="B7364" s="4" t="s">
        <v>11</v>
      </c>
      <c r="C7364" s="4" t="s">
        <v>12</v>
      </c>
      <c r="D7364">
        <v>248</v>
      </c>
      <c r="E7364" s="4">
        <v>1</v>
      </c>
      <c r="F7364" s="5">
        <v>45182</v>
      </c>
      <c r="G7364">
        <v>202307</v>
      </c>
      <c r="H7364" s="4" t="s">
        <v>13</v>
      </c>
      <c r="I7364" t="s">
        <v>906</v>
      </c>
    </row>
    <row r="7365" spans="1:9">
      <c r="A7365" t="s">
        <v>6662</v>
      </c>
      <c r="B7365" s="4" t="s">
        <v>11</v>
      </c>
      <c r="C7365" s="4" t="s">
        <v>12</v>
      </c>
      <c r="D7365">
        <v>248</v>
      </c>
      <c r="E7365" s="4">
        <v>1</v>
      </c>
      <c r="F7365" s="5">
        <v>45182</v>
      </c>
      <c r="G7365">
        <v>202307</v>
      </c>
      <c r="H7365" s="4" t="s">
        <v>13</v>
      </c>
      <c r="I7365" t="s">
        <v>906</v>
      </c>
    </row>
    <row r="7366" spans="1:9">
      <c r="A7366" t="s">
        <v>6663</v>
      </c>
      <c r="B7366" s="4" t="s">
        <v>11</v>
      </c>
      <c r="C7366" s="4" t="s">
        <v>12</v>
      </c>
      <c r="D7366">
        <v>328</v>
      </c>
      <c r="E7366" s="4">
        <v>1</v>
      </c>
      <c r="F7366" s="5">
        <v>45182</v>
      </c>
      <c r="G7366">
        <v>202307</v>
      </c>
      <c r="H7366" s="4" t="s">
        <v>13</v>
      </c>
      <c r="I7366" t="s">
        <v>906</v>
      </c>
    </row>
    <row r="7367" spans="1:9">
      <c r="A7367" t="s">
        <v>6664</v>
      </c>
      <c r="B7367" s="4" t="s">
        <v>11</v>
      </c>
      <c r="C7367" s="4" t="s">
        <v>12</v>
      </c>
      <c r="D7367">
        <v>248</v>
      </c>
      <c r="E7367" s="4">
        <v>1</v>
      </c>
      <c r="F7367" s="5">
        <v>45182</v>
      </c>
      <c r="G7367">
        <v>202307</v>
      </c>
      <c r="H7367" s="4" t="s">
        <v>13</v>
      </c>
      <c r="I7367" t="s">
        <v>906</v>
      </c>
    </row>
    <row r="7368" spans="1:9">
      <c r="A7368" t="s">
        <v>6665</v>
      </c>
      <c r="B7368" s="4" t="s">
        <v>11</v>
      </c>
      <c r="C7368" s="4" t="s">
        <v>12</v>
      </c>
      <c r="D7368">
        <v>248</v>
      </c>
      <c r="E7368" s="4">
        <v>1</v>
      </c>
      <c r="F7368" s="5">
        <v>45182</v>
      </c>
      <c r="G7368">
        <v>202307</v>
      </c>
      <c r="H7368" s="4" t="s">
        <v>13</v>
      </c>
      <c r="I7368" t="s">
        <v>906</v>
      </c>
    </row>
    <row r="7369" spans="1:9">
      <c r="A7369" t="s">
        <v>6666</v>
      </c>
      <c r="B7369" s="4" t="s">
        <v>11</v>
      </c>
      <c r="C7369" s="4" t="s">
        <v>12</v>
      </c>
      <c r="D7369">
        <v>248</v>
      </c>
      <c r="E7369" s="4">
        <v>1</v>
      </c>
      <c r="F7369" s="5">
        <v>45182</v>
      </c>
      <c r="G7369">
        <v>202307</v>
      </c>
      <c r="H7369" s="4" t="s">
        <v>13</v>
      </c>
      <c r="I7369" t="s">
        <v>906</v>
      </c>
    </row>
    <row r="7370" spans="1:9">
      <c r="A7370" t="s">
        <v>6667</v>
      </c>
      <c r="B7370" s="4" t="s">
        <v>11</v>
      </c>
      <c r="C7370" s="4" t="s">
        <v>12</v>
      </c>
      <c r="D7370">
        <v>328</v>
      </c>
      <c r="E7370" s="4">
        <v>1</v>
      </c>
      <c r="F7370" s="5">
        <v>45182</v>
      </c>
      <c r="G7370">
        <v>202307</v>
      </c>
      <c r="H7370" s="4" t="s">
        <v>13</v>
      </c>
      <c r="I7370" t="s">
        <v>906</v>
      </c>
    </row>
    <row r="7371" spans="1:9">
      <c r="A7371" t="s">
        <v>6668</v>
      </c>
      <c r="B7371" s="4" t="s">
        <v>11</v>
      </c>
      <c r="C7371" s="4" t="s">
        <v>12</v>
      </c>
      <c r="D7371">
        <v>328</v>
      </c>
      <c r="E7371" s="4">
        <v>1</v>
      </c>
      <c r="F7371" s="5">
        <v>45182</v>
      </c>
      <c r="G7371">
        <v>202307</v>
      </c>
      <c r="H7371" s="4" t="s">
        <v>13</v>
      </c>
      <c r="I7371" t="s">
        <v>906</v>
      </c>
    </row>
    <row r="7372" spans="1:9">
      <c r="A7372" t="s">
        <v>6669</v>
      </c>
      <c r="B7372" s="4" t="s">
        <v>11</v>
      </c>
      <c r="C7372" s="4" t="s">
        <v>12</v>
      </c>
      <c r="D7372">
        <v>248</v>
      </c>
      <c r="E7372" s="4">
        <v>1</v>
      </c>
      <c r="F7372" s="5">
        <v>45182</v>
      </c>
      <c r="G7372">
        <v>202307</v>
      </c>
      <c r="H7372" s="4" t="s">
        <v>13</v>
      </c>
      <c r="I7372" t="s">
        <v>906</v>
      </c>
    </row>
    <row r="7373" spans="1:9">
      <c r="A7373" t="s">
        <v>6670</v>
      </c>
      <c r="B7373" s="4" t="s">
        <v>11</v>
      </c>
      <c r="C7373" s="4" t="s">
        <v>12</v>
      </c>
      <c r="D7373">
        <v>248</v>
      </c>
      <c r="E7373" s="4">
        <v>1</v>
      </c>
      <c r="F7373" s="5">
        <v>45182</v>
      </c>
      <c r="G7373">
        <v>202307</v>
      </c>
      <c r="H7373" s="4" t="s">
        <v>13</v>
      </c>
      <c r="I7373" t="s">
        <v>906</v>
      </c>
    </row>
    <row r="7374" spans="1:9">
      <c r="A7374" t="s">
        <v>404</v>
      </c>
      <c r="B7374" s="4" t="s">
        <v>11</v>
      </c>
      <c r="C7374" s="4" t="s">
        <v>12</v>
      </c>
      <c r="D7374">
        <v>248</v>
      </c>
      <c r="E7374" s="4">
        <v>1</v>
      </c>
      <c r="F7374" s="5">
        <v>45182</v>
      </c>
      <c r="G7374">
        <v>202307</v>
      </c>
      <c r="H7374" s="4" t="s">
        <v>13</v>
      </c>
      <c r="I7374" t="s">
        <v>906</v>
      </c>
    </row>
    <row r="7375" spans="1:9">
      <c r="A7375" t="s">
        <v>6671</v>
      </c>
      <c r="B7375" s="4" t="s">
        <v>11</v>
      </c>
      <c r="C7375" s="4" t="s">
        <v>12</v>
      </c>
      <c r="D7375">
        <v>248</v>
      </c>
      <c r="E7375" s="4">
        <v>1</v>
      </c>
      <c r="F7375" s="5">
        <v>45182</v>
      </c>
      <c r="G7375">
        <v>202307</v>
      </c>
      <c r="H7375" s="4" t="s">
        <v>13</v>
      </c>
      <c r="I7375" t="s">
        <v>906</v>
      </c>
    </row>
    <row r="7376" spans="1:9">
      <c r="A7376" t="s">
        <v>6672</v>
      </c>
      <c r="B7376" s="4" t="s">
        <v>11</v>
      </c>
      <c r="C7376" s="4" t="s">
        <v>12</v>
      </c>
      <c r="D7376">
        <v>248</v>
      </c>
      <c r="E7376" s="4">
        <v>1</v>
      </c>
      <c r="F7376" s="5">
        <v>45182</v>
      </c>
      <c r="G7376">
        <v>202307</v>
      </c>
      <c r="H7376" s="4" t="s">
        <v>13</v>
      </c>
      <c r="I7376" t="s">
        <v>906</v>
      </c>
    </row>
    <row r="7377" spans="1:9">
      <c r="A7377" t="s">
        <v>6673</v>
      </c>
      <c r="B7377" s="4" t="s">
        <v>11</v>
      </c>
      <c r="C7377" s="4" t="s">
        <v>12</v>
      </c>
      <c r="D7377">
        <v>506</v>
      </c>
      <c r="E7377" s="4">
        <v>1</v>
      </c>
      <c r="F7377" s="5">
        <v>45182</v>
      </c>
      <c r="G7377">
        <v>202307</v>
      </c>
      <c r="H7377" s="4" t="s">
        <v>13</v>
      </c>
      <c r="I7377" t="s">
        <v>906</v>
      </c>
    </row>
    <row r="7378" spans="1:9">
      <c r="A7378" t="s">
        <v>6674</v>
      </c>
      <c r="B7378" s="4" t="s">
        <v>11</v>
      </c>
      <c r="C7378" s="4" t="s">
        <v>12</v>
      </c>
      <c r="D7378">
        <v>506</v>
      </c>
      <c r="E7378" s="4">
        <v>1</v>
      </c>
      <c r="F7378" s="5">
        <v>45182</v>
      </c>
      <c r="G7378">
        <v>202307</v>
      </c>
      <c r="H7378" s="4" t="s">
        <v>13</v>
      </c>
      <c r="I7378" t="s">
        <v>906</v>
      </c>
    </row>
    <row r="7379" spans="1:9">
      <c r="A7379" t="s">
        <v>6675</v>
      </c>
      <c r="B7379" s="4" t="s">
        <v>11</v>
      </c>
      <c r="C7379" s="4" t="s">
        <v>12</v>
      </c>
      <c r="D7379">
        <v>506</v>
      </c>
      <c r="E7379" s="4">
        <v>1</v>
      </c>
      <c r="F7379" s="5">
        <v>45182</v>
      </c>
      <c r="G7379">
        <v>202307</v>
      </c>
      <c r="H7379" s="4" t="s">
        <v>13</v>
      </c>
      <c r="I7379" t="s">
        <v>906</v>
      </c>
    </row>
    <row r="7380" spans="1:9">
      <c r="A7380" t="s">
        <v>6676</v>
      </c>
      <c r="B7380" s="4" t="s">
        <v>11</v>
      </c>
      <c r="C7380" s="4" t="s">
        <v>12</v>
      </c>
      <c r="D7380">
        <v>248</v>
      </c>
      <c r="E7380" s="4">
        <v>1</v>
      </c>
      <c r="F7380" s="5">
        <v>45182</v>
      </c>
      <c r="G7380">
        <v>202307</v>
      </c>
      <c r="H7380" s="4" t="s">
        <v>13</v>
      </c>
      <c r="I7380" t="s">
        <v>906</v>
      </c>
    </row>
    <row r="7381" spans="1:9">
      <c r="A7381" t="s">
        <v>6677</v>
      </c>
      <c r="B7381" s="4" t="s">
        <v>11</v>
      </c>
      <c r="C7381" s="4" t="s">
        <v>12</v>
      </c>
      <c r="D7381">
        <v>248</v>
      </c>
      <c r="E7381" s="4">
        <v>1</v>
      </c>
      <c r="F7381" s="5">
        <v>45182</v>
      </c>
      <c r="G7381">
        <v>202308</v>
      </c>
      <c r="H7381" s="4" t="s">
        <v>13</v>
      </c>
      <c r="I7381" t="s">
        <v>906</v>
      </c>
    </row>
    <row r="7382" spans="1:9">
      <c r="A7382" t="s">
        <v>530</v>
      </c>
      <c r="B7382" s="4" t="s">
        <v>11</v>
      </c>
      <c r="C7382" s="4" t="s">
        <v>12</v>
      </c>
      <c r="D7382">
        <v>506</v>
      </c>
      <c r="E7382" s="4">
        <v>1</v>
      </c>
      <c r="F7382" s="5">
        <v>45182</v>
      </c>
      <c r="G7382">
        <v>202307</v>
      </c>
      <c r="H7382" s="4" t="s">
        <v>13</v>
      </c>
      <c r="I7382" t="s">
        <v>906</v>
      </c>
    </row>
    <row r="7383" spans="1:9">
      <c r="A7383" t="s">
        <v>6678</v>
      </c>
      <c r="B7383" s="4" t="s">
        <v>11</v>
      </c>
      <c r="C7383" s="4" t="s">
        <v>12</v>
      </c>
      <c r="D7383">
        <v>328</v>
      </c>
      <c r="E7383" s="4">
        <v>1</v>
      </c>
      <c r="F7383" s="5">
        <v>45182</v>
      </c>
      <c r="G7383">
        <v>202307</v>
      </c>
      <c r="H7383" s="4" t="s">
        <v>13</v>
      </c>
      <c r="I7383" t="s">
        <v>906</v>
      </c>
    </row>
    <row r="7384" spans="1:9">
      <c r="A7384" t="s">
        <v>5685</v>
      </c>
      <c r="B7384" s="4" t="s">
        <v>11</v>
      </c>
      <c r="C7384" s="4" t="s">
        <v>12</v>
      </c>
      <c r="D7384">
        <v>328</v>
      </c>
      <c r="E7384" s="4">
        <v>1</v>
      </c>
      <c r="F7384" s="5">
        <v>45182</v>
      </c>
      <c r="G7384">
        <v>202307</v>
      </c>
      <c r="H7384" s="4" t="s">
        <v>13</v>
      </c>
      <c r="I7384" t="s">
        <v>906</v>
      </c>
    </row>
    <row r="7385" spans="1:9">
      <c r="A7385" t="s">
        <v>6679</v>
      </c>
      <c r="B7385" s="4" t="s">
        <v>11</v>
      </c>
      <c r="C7385" s="4" t="s">
        <v>12</v>
      </c>
      <c r="D7385">
        <v>506</v>
      </c>
      <c r="E7385" s="4">
        <v>1</v>
      </c>
      <c r="F7385" s="5">
        <v>45182</v>
      </c>
      <c r="G7385">
        <v>202307</v>
      </c>
      <c r="H7385" s="4" t="s">
        <v>13</v>
      </c>
      <c r="I7385" t="s">
        <v>906</v>
      </c>
    </row>
    <row r="7386" spans="1:9">
      <c r="A7386" t="s">
        <v>6680</v>
      </c>
      <c r="B7386" s="4" t="s">
        <v>11</v>
      </c>
      <c r="C7386" s="4" t="s">
        <v>12</v>
      </c>
      <c r="D7386">
        <v>506</v>
      </c>
      <c r="E7386" s="4">
        <v>1</v>
      </c>
      <c r="F7386" s="5">
        <v>45182</v>
      </c>
      <c r="G7386">
        <v>202307</v>
      </c>
      <c r="H7386" s="4" t="s">
        <v>13</v>
      </c>
      <c r="I7386" t="s">
        <v>906</v>
      </c>
    </row>
    <row r="7387" spans="1:9">
      <c r="A7387" t="s">
        <v>61</v>
      </c>
      <c r="B7387" s="4" t="s">
        <v>11</v>
      </c>
      <c r="C7387" s="4" t="s">
        <v>12</v>
      </c>
      <c r="D7387">
        <v>506</v>
      </c>
      <c r="E7387" s="4">
        <v>1</v>
      </c>
      <c r="F7387" s="5">
        <v>45182</v>
      </c>
      <c r="G7387">
        <v>202307</v>
      </c>
      <c r="H7387" s="4" t="s">
        <v>13</v>
      </c>
      <c r="I7387" t="s">
        <v>906</v>
      </c>
    </row>
    <row r="7388" spans="1:9">
      <c r="A7388" t="s">
        <v>6681</v>
      </c>
      <c r="B7388" s="4" t="s">
        <v>11</v>
      </c>
      <c r="C7388" s="4" t="s">
        <v>12</v>
      </c>
      <c r="D7388">
        <v>506</v>
      </c>
      <c r="E7388" s="4">
        <v>1</v>
      </c>
      <c r="F7388" s="5">
        <v>45182</v>
      </c>
      <c r="G7388">
        <v>202307</v>
      </c>
      <c r="H7388" s="4" t="s">
        <v>13</v>
      </c>
      <c r="I7388" t="s">
        <v>906</v>
      </c>
    </row>
    <row r="7389" spans="1:9">
      <c r="A7389" t="s">
        <v>6682</v>
      </c>
      <c r="B7389" s="4" t="s">
        <v>11</v>
      </c>
      <c r="C7389" s="4" t="s">
        <v>12</v>
      </c>
      <c r="D7389">
        <v>506</v>
      </c>
      <c r="E7389" s="4">
        <v>1</v>
      </c>
      <c r="F7389" s="5">
        <v>45182</v>
      </c>
      <c r="G7389">
        <v>202307</v>
      </c>
      <c r="H7389" s="4" t="s">
        <v>13</v>
      </c>
      <c r="I7389" t="s">
        <v>906</v>
      </c>
    </row>
    <row r="7390" spans="1:9">
      <c r="A7390" t="s">
        <v>6683</v>
      </c>
      <c r="B7390" s="4" t="s">
        <v>11</v>
      </c>
      <c r="C7390" s="4" t="s">
        <v>12</v>
      </c>
      <c r="D7390">
        <v>248</v>
      </c>
      <c r="E7390" s="4">
        <v>1</v>
      </c>
      <c r="F7390" s="5">
        <v>45182</v>
      </c>
      <c r="G7390">
        <v>202307</v>
      </c>
      <c r="H7390" s="4" t="s">
        <v>13</v>
      </c>
      <c r="I7390" t="s">
        <v>906</v>
      </c>
    </row>
    <row r="7391" spans="1:9">
      <c r="A7391" t="s">
        <v>6684</v>
      </c>
      <c r="B7391" s="4" t="s">
        <v>11</v>
      </c>
      <c r="C7391" s="4" t="s">
        <v>12</v>
      </c>
      <c r="D7391">
        <v>248</v>
      </c>
      <c r="E7391" s="4">
        <v>1</v>
      </c>
      <c r="F7391" s="5">
        <v>45182</v>
      </c>
      <c r="G7391">
        <v>202307</v>
      </c>
      <c r="H7391" s="4" t="s">
        <v>13</v>
      </c>
      <c r="I7391" t="s">
        <v>906</v>
      </c>
    </row>
    <row r="7392" spans="1:9">
      <c r="A7392" t="s">
        <v>6685</v>
      </c>
      <c r="B7392" s="4" t="s">
        <v>11</v>
      </c>
      <c r="C7392" s="4" t="s">
        <v>12</v>
      </c>
      <c r="D7392">
        <v>328</v>
      </c>
      <c r="E7392" s="4">
        <v>1</v>
      </c>
      <c r="F7392" s="5">
        <v>45182</v>
      </c>
      <c r="G7392">
        <v>202307</v>
      </c>
      <c r="H7392" s="4" t="s">
        <v>13</v>
      </c>
      <c r="I7392" t="s">
        <v>906</v>
      </c>
    </row>
    <row r="7393" spans="1:9">
      <c r="A7393" t="s">
        <v>6686</v>
      </c>
      <c r="B7393" s="4" t="s">
        <v>11</v>
      </c>
      <c r="C7393" s="4" t="s">
        <v>12</v>
      </c>
      <c r="D7393">
        <v>328</v>
      </c>
      <c r="E7393" s="4">
        <v>1</v>
      </c>
      <c r="F7393" s="5">
        <v>45182</v>
      </c>
      <c r="G7393">
        <v>202307</v>
      </c>
      <c r="H7393" s="4" t="s">
        <v>13</v>
      </c>
      <c r="I7393" t="s">
        <v>906</v>
      </c>
    </row>
    <row r="7394" spans="1:9">
      <c r="A7394" t="s">
        <v>6687</v>
      </c>
      <c r="B7394" s="4" t="s">
        <v>11</v>
      </c>
      <c r="C7394" s="4" t="s">
        <v>12</v>
      </c>
      <c r="D7394">
        <v>328</v>
      </c>
      <c r="E7394" s="4">
        <v>1</v>
      </c>
      <c r="F7394" s="5">
        <v>45182</v>
      </c>
      <c r="G7394">
        <v>202307</v>
      </c>
      <c r="H7394" s="4" t="s">
        <v>13</v>
      </c>
      <c r="I7394" t="s">
        <v>906</v>
      </c>
    </row>
    <row r="7395" spans="1:9">
      <c r="A7395" t="s">
        <v>6688</v>
      </c>
      <c r="B7395" s="4" t="s">
        <v>11</v>
      </c>
      <c r="C7395" s="4" t="s">
        <v>12</v>
      </c>
      <c r="D7395">
        <v>328</v>
      </c>
      <c r="E7395" s="4">
        <v>1</v>
      </c>
      <c r="F7395" s="5">
        <v>45182</v>
      </c>
      <c r="G7395">
        <v>202307</v>
      </c>
      <c r="H7395" s="4" t="s">
        <v>13</v>
      </c>
      <c r="I7395" t="s">
        <v>906</v>
      </c>
    </row>
    <row r="7396" spans="1:9">
      <c r="A7396" t="s">
        <v>6689</v>
      </c>
      <c r="B7396" s="4" t="s">
        <v>11</v>
      </c>
      <c r="C7396" s="4" t="s">
        <v>12</v>
      </c>
      <c r="D7396">
        <v>248</v>
      </c>
      <c r="E7396" s="4">
        <v>1</v>
      </c>
      <c r="F7396" s="5">
        <v>45182</v>
      </c>
      <c r="G7396">
        <v>202307</v>
      </c>
      <c r="H7396" s="4" t="s">
        <v>13</v>
      </c>
      <c r="I7396" t="s">
        <v>906</v>
      </c>
    </row>
    <row r="7397" spans="1:9">
      <c r="A7397" t="s">
        <v>2824</v>
      </c>
      <c r="B7397" s="4" t="s">
        <v>11</v>
      </c>
      <c r="C7397" s="4" t="s">
        <v>12</v>
      </c>
      <c r="D7397">
        <v>328</v>
      </c>
      <c r="E7397" s="4">
        <v>1</v>
      </c>
      <c r="F7397" s="5">
        <v>45182</v>
      </c>
      <c r="G7397">
        <v>202307</v>
      </c>
      <c r="H7397" s="4" t="s">
        <v>13</v>
      </c>
      <c r="I7397" t="s">
        <v>906</v>
      </c>
    </row>
    <row r="7398" spans="1:9">
      <c r="A7398" t="s">
        <v>6690</v>
      </c>
      <c r="B7398" s="4" t="s">
        <v>11</v>
      </c>
      <c r="C7398" s="4" t="s">
        <v>12</v>
      </c>
      <c r="D7398">
        <v>328</v>
      </c>
      <c r="E7398" s="4">
        <v>1</v>
      </c>
      <c r="F7398" s="5">
        <v>45182</v>
      </c>
      <c r="G7398">
        <v>202307</v>
      </c>
      <c r="H7398" s="4" t="s">
        <v>13</v>
      </c>
      <c r="I7398" t="s">
        <v>906</v>
      </c>
    </row>
    <row r="7399" spans="1:9">
      <c r="A7399" t="s">
        <v>6691</v>
      </c>
      <c r="B7399" s="4" t="s">
        <v>11</v>
      </c>
      <c r="C7399" s="4" t="s">
        <v>12</v>
      </c>
      <c r="D7399">
        <v>248</v>
      </c>
      <c r="E7399" s="4">
        <v>1</v>
      </c>
      <c r="F7399" s="5">
        <v>45182</v>
      </c>
      <c r="G7399">
        <v>202307</v>
      </c>
      <c r="H7399" s="4" t="s">
        <v>13</v>
      </c>
      <c r="I7399" t="s">
        <v>906</v>
      </c>
    </row>
    <row r="7400" spans="1:9">
      <c r="A7400" t="s">
        <v>6692</v>
      </c>
      <c r="B7400" s="4" t="s">
        <v>11</v>
      </c>
      <c r="C7400" s="4" t="s">
        <v>12</v>
      </c>
      <c r="D7400">
        <v>506</v>
      </c>
      <c r="E7400" s="4">
        <v>1</v>
      </c>
      <c r="F7400" s="5">
        <v>45182</v>
      </c>
      <c r="G7400">
        <v>202307</v>
      </c>
      <c r="H7400" s="4" t="s">
        <v>13</v>
      </c>
      <c r="I7400" t="s">
        <v>906</v>
      </c>
    </row>
    <row r="7401" spans="1:9">
      <c r="A7401" t="s">
        <v>6693</v>
      </c>
      <c r="B7401" s="4" t="s">
        <v>11</v>
      </c>
      <c r="C7401" s="4" t="s">
        <v>12</v>
      </c>
      <c r="D7401">
        <v>248</v>
      </c>
      <c r="E7401" s="4">
        <v>1</v>
      </c>
      <c r="F7401" s="5">
        <v>45182</v>
      </c>
      <c r="G7401">
        <v>202307</v>
      </c>
      <c r="H7401" s="4" t="s">
        <v>13</v>
      </c>
      <c r="I7401" t="s">
        <v>906</v>
      </c>
    </row>
    <row r="7402" spans="1:9">
      <c r="A7402" t="s">
        <v>6694</v>
      </c>
      <c r="B7402" s="4" t="s">
        <v>11</v>
      </c>
      <c r="C7402" s="4" t="s">
        <v>12</v>
      </c>
      <c r="D7402">
        <v>248</v>
      </c>
      <c r="E7402" s="4">
        <v>1</v>
      </c>
      <c r="F7402" s="5">
        <v>45182</v>
      </c>
      <c r="G7402">
        <v>202307</v>
      </c>
      <c r="H7402" s="4" t="s">
        <v>13</v>
      </c>
      <c r="I7402" t="s">
        <v>906</v>
      </c>
    </row>
    <row r="7403" spans="1:9">
      <c r="A7403" t="s">
        <v>6695</v>
      </c>
      <c r="B7403" s="4" t="s">
        <v>11</v>
      </c>
      <c r="C7403" s="4" t="s">
        <v>12</v>
      </c>
      <c r="D7403">
        <v>506</v>
      </c>
      <c r="E7403" s="4">
        <v>1</v>
      </c>
      <c r="F7403" s="5">
        <v>45182</v>
      </c>
      <c r="G7403">
        <v>202307</v>
      </c>
      <c r="H7403" s="4" t="s">
        <v>13</v>
      </c>
      <c r="I7403" t="s">
        <v>906</v>
      </c>
    </row>
    <row r="7404" spans="1:9">
      <c r="A7404" t="s">
        <v>6696</v>
      </c>
      <c r="B7404" s="4" t="s">
        <v>11</v>
      </c>
      <c r="C7404" s="4" t="s">
        <v>12</v>
      </c>
      <c r="D7404">
        <v>506</v>
      </c>
      <c r="E7404" s="4">
        <v>1</v>
      </c>
      <c r="F7404" s="5">
        <v>45182</v>
      </c>
      <c r="G7404">
        <v>202307</v>
      </c>
      <c r="H7404" s="4" t="s">
        <v>13</v>
      </c>
      <c r="I7404" t="s">
        <v>906</v>
      </c>
    </row>
    <row r="7405" spans="1:9">
      <c r="A7405" t="s">
        <v>6697</v>
      </c>
      <c r="B7405" s="4" t="s">
        <v>11</v>
      </c>
      <c r="C7405" s="4" t="s">
        <v>12</v>
      </c>
      <c r="D7405">
        <v>506</v>
      </c>
      <c r="E7405" s="4">
        <v>1</v>
      </c>
      <c r="F7405" s="5">
        <v>45182</v>
      </c>
      <c r="G7405">
        <v>202307</v>
      </c>
      <c r="H7405" s="4" t="s">
        <v>13</v>
      </c>
      <c r="I7405" t="s">
        <v>906</v>
      </c>
    </row>
    <row r="7406" spans="1:9">
      <c r="A7406" t="s">
        <v>6698</v>
      </c>
      <c r="B7406" s="4" t="s">
        <v>11</v>
      </c>
      <c r="C7406" s="4" t="s">
        <v>12</v>
      </c>
      <c r="D7406">
        <v>248</v>
      </c>
      <c r="E7406" s="4">
        <v>1</v>
      </c>
      <c r="F7406" s="5">
        <v>45182</v>
      </c>
      <c r="G7406">
        <v>202307</v>
      </c>
      <c r="H7406" s="4" t="s">
        <v>13</v>
      </c>
      <c r="I7406" t="s">
        <v>906</v>
      </c>
    </row>
    <row r="7407" spans="1:9">
      <c r="A7407" t="s">
        <v>6699</v>
      </c>
      <c r="B7407" s="4" t="s">
        <v>11</v>
      </c>
      <c r="C7407" s="4" t="s">
        <v>12</v>
      </c>
      <c r="D7407">
        <v>248</v>
      </c>
      <c r="E7407" s="4">
        <v>1</v>
      </c>
      <c r="F7407" s="5">
        <v>45182</v>
      </c>
      <c r="G7407">
        <v>202307</v>
      </c>
      <c r="H7407" s="4" t="s">
        <v>13</v>
      </c>
      <c r="I7407" t="s">
        <v>906</v>
      </c>
    </row>
    <row r="7408" spans="1:9">
      <c r="A7408" t="s">
        <v>6700</v>
      </c>
      <c r="B7408" s="4" t="s">
        <v>11</v>
      </c>
      <c r="C7408" s="4" t="s">
        <v>12</v>
      </c>
      <c r="D7408">
        <v>248</v>
      </c>
      <c r="E7408" s="4">
        <v>1</v>
      </c>
      <c r="F7408" s="5">
        <v>45182</v>
      </c>
      <c r="G7408">
        <v>202307</v>
      </c>
      <c r="H7408" s="4" t="s">
        <v>13</v>
      </c>
      <c r="I7408" t="s">
        <v>906</v>
      </c>
    </row>
    <row r="7409" spans="1:9">
      <c r="A7409" t="s">
        <v>6701</v>
      </c>
      <c r="B7409" s="4" t="s">
        <v>11</v>
      </c>
      <c r="C7409" s="4" t="s">
        <v>12</v>
      </c>
      <c r="D7409">
        <v>248</v>
      </c>
      <c r="E7409" s="4">
        <v>1</v>
      </c>
      <c r="F7409" s="5">
        <v>45182</v>
      </c>
      <c r="G7409">
        <v>202307</v>
      </c>
      <c r="H7409" s="4" t="s">
        <v>13</v>
      </c>
      <c r="I7409" t="s">
        <v>906</v>
      </c>
    </row>
    <row r="7410" spans="1:9">
      <c r="A7410" t="s">
        <v>6702</v>
      </c>
      <c r="B7410" s="4" t="s">
        <v>11</v>
      </c>
      <c r="C7410" s="4" t="s">
        <v>12</v>
      </c>
      <c r="D7410">
        <v>248</v>
      </c>
      <c r="E7410" s="4">
        <v>1</v>
      </c>
      <c r="F7410" s="5">
        <v>45182</v>
      </c>
      <c r="G7410">
        <v>202307</v>
      </c>
      <c r="H7410" s="4" t="s">
        <v>13</v>
      </c>
      <c r="I7410" t="s">
        <v>906</v>
      </c>
    </row>
    <row r="7411" spans="1:9">
      <c r="A7411" t="s">
        <v>6703</v>
      </c>
      <c r="B7411" s="4" t="s">
        <v>11</v>
      </c>
      <c r="C7411" s="4" t="s">
        <v>12</v>
      </c>
      <c r="D7411">
        <v>248</v>
      </c>
      <c r="E7411" s="4">
        <v>1</v>
      </c>
      <c r="F7411" s="5">
        <v>45182</v>
      </c>
      <c r="G7411">
        <v>202307</v>
      </c>
      <c r="H7411" s="4" t="s">
        <v>13</v>
      </c>
      <c r="I7411" t="s">
        <v>906</v>
      </c>
    </row>
    <row r="7412" spans="1:9">
      <c r="A7412" t="s">
        <v>6704</v>
      </c>
      <c r="B7412" s="4" t="s">
        <v>11</v>
      </c>
      <c r="C7412" s="4" t="s">
        <v>12</v>
      </c>
      <c r="D7412">
        <v>248</v>
      </c>
      <c r="E7412" s="4">
        <v>1</v>
      </c>
      <c r="F7412" s="5">
        <v>45182</v>
      </c>
      <c r="G7412">
        <v>202307</v>
      </c>
      <c r="H7412" s="4" t="s">
        <v>13</v>
      </c>
      <c r="I7412" t="s">
        <v>906</v>
      </c>
    </row>
    <row r="7413" spans="1:9">
      <c r="A7413" t="s">
        <v>6705</v>
      </c>
      <c r="B7413" s="4" t="s">
        <v>11</v>
      </c>
      <c r="C7413" s="4" t="s">
        <v>12</v>
      </c>
      <c r="D7413">
        <v>248</v>
      </c>
      <c r="E7413" s="4">
        <v>1</v>
      </c>
      <c r="F7413" s="5">
        <v>45182</v>
      </c>
      <c r="G7413">
        <v>202307</v>
      </c>
      <c r="H7413" s="4" t="s">
        <v>13</v>
      </c>
      <c r="I7413" t="s">
        <v>906</v>
      </c>
    </row>
    <row r="7414" spans="1:9">
      <c r="A7414" t="s">
        <v>6706</v>
      </c>
      <c r="B7414" s="4" t="s">
        <v>11</v>
      </c>
      <c r="C7414" s="4" t="s">
        <v>12</v>
      </c>
      <c r="D7414">
        <v>248</v>
      </c>
      <c r="E7414" s="4">
        <v>1</v>
      </c>
      <c r="F7414" s="5">
        <v>45182</v>
      </c>
      <c r="G7414">
        <v>202307</v>
      </c>
      <c r="H7414" s="4" t="s">
        <v>13</v>
      </c>
      <c r="I7414" t="s">
        <v>906</v>
      </c>
    </row>
    <row r="7415" spans="1:9">
      <c r="A7415" t="s">
        <v>6707</v>
      </c>
      <c r="B7415" s="4" t="s">
        <v>11</v>
      </c>
      <c r="C7415" s="4" t="s">
        <v>12</v>
      </c>
      <c r="D7415">
        <v>248</v>
      </c>
      <c r="E7415" s="4">
        <v>1</v>
      </c>
      <c r="F7415" s="5">
        <v>45182</v>
      </c>
      <c r="G7415">
        <v>202307</v>
      </c>
      <c r="H7415" s="4" t="s">
        <v>13</v>
      </c>
      <c r="I7415" t="s">
        <v>906</v>
      </c>
    </row>
    <row r="7416" spans="1:9">
      <c r="A7416" t="s">
        <v>6708</v>
      </c>
      <c r="B7416" s="4" t="s">
        <v>11</v>
      </c>
      <c r="C7416" s="4" t="s">
        <v>12</v>
      </c>
      <c r="D7416">
        <v>248</v>
      </c>
      <c r="E7416" s="4">
        <v>1</v>
      </c>
      <c r="F7416" s="5">
        <v>45182</v>
      </c>
      <c r="G7416">
        <v>202307</v>
      </c>
      <c r="H7416" s="4" t="s">
        <v>13</v>
      </c>
      <c r="I7416" t="s">
        <v>906</v>
      </c>
    </row>
    <row r="7417" spans="1:9">
      <c r="A7417" t="s">
        <v>6709</v>
      </c>
      <c r="B7417" s="4" t="s">
        <v>11</v>
      </c>
      <c r="C7417" s="4" t="s">
        <v>12</v>
      </c>
      <c r="D7417">
        <v>248</v>
      </c>
      <c r="E7417" s="4">
        <v>1</v>
      </c>
      <c r="F7417" s="5">
        <v>45182</v>
      </c>
      <c r="G7417">
        <v>202307</v>
      </c>
      <c r="H7417" s="4" t="s">
        <v>13</v>
      </c>
      <c r="I7417" t="s">
        <v>906</v>
      </c>
    </row>
    <row r="7418" spans="1:9">
      <c r="A7418" t="s">
        <v>6348</v>
      </c>
      <c r="B7418" s="4" t="s">
        <v>11</v>
      </c>
      <c r="C7418" s="4" t="s">
        <v>12</v>
      </c>
      <c r="D7418">
        <v>248</v>
      </c>
      <c r="E7418" s="4">
        <v>1</v>
      </c>
      <c r="F7418" s="5">
        <v>45182</v>
      </c>
      <c r="G7418">
        <v>202307</v>
      </c>
      <c r="H7418" s="4" t="s">
        <v>13</v>
      </c>
      <c r="I7418" t="s">
        <v>906</v>
      </c>
    </row>
    <row r="7419" spans="1:9">
      <c r="A7419" t="s">
        <v>6710</v>
      </c>
      <c r="B7419" s="4" t="s">
        <v>11</v>
      </c>
      <c r="C7419" s="4" t="s">
        <v>12</v>
      </c>
      <c r="D7419">
        <v>248</v>
      </c>
      <c r="E7419" s="4">
        <v>1</v>
      </c>
      <c r="F7419" s="5">
        <v>45182</v>
      </c>
      <c r="G7419">
        <v>202307</v>
      </c>
      <c r="H7419" s="4" t="s">
        <v>13</v>
      </c>
      <c r="I7419" t="s">
        <v>906</v>
      </c>
    </row>
    <row r="7420" spans="1:9">
      <c r="A7420" t="s">
        <v>6711</v>
      </c>
      <c r="B7420" s="4" t="s">
        <v>11</v>
      </c>
      <c r="C7420" s="4" t="s">
        <v>12</v>
      </c>
      <c r="D7420">
        <v>248</v>
      </c>
      <c r="E7420" s="4">
        <v>1</v>
      </c>
      <c r="F7420" s="5">
        <v>45182</v>
      </c>
      <c r="G7420">
        <v>202307</v>
      </c>
      <c r="H7420" s="4" t="s">
        <v>13</v>
      </c>
      <c r="I7420" t="s">
        <v>906</v>
      </c>
    </row>
    <row r="7421" spans="1:9">
      <c r="A7421" t="s">
        <v>6712</v>
      </c>
      <c r="B7421" s="4" t="s">
        <v>11</v>
      </c>
      <c r="C7421" s="4" t="s">
        <v>12</v>
      </c>
      <c r="D7421">
        <v>248</v>
      </c>
      <c r="E7421" s="4">
        <v>1</v>
      </c>
      <c r="F7421" s="5">
        <v>45182</v>
      </c>
      <c r="G7421">
        <v>202307</v>
      </c>
      <c r="H7421" s="4" t="s">
        <v>13</v>
      </c>
      <c r="I7421" t="s">
        <v>906</v>
      </c>
    </row>
    <row r="7422" spans="1:9">
      <c r="A7422" t="s">
        <v>6713</v>
      </c>
      <c r="B7422" s="4" t="s">
        <v>11</v>
      </c>
      <c r="C7422" s="4" t="s">
        <v>12</v>
      </c>
      <c r="D7422">
        <v>248</v>
      </c>
      <c r="E7422" s="4">
        <v>1</v>
      </c>
      <c r="F7422" s="5">
        <v>45182</v>
      </c>
      <c r="G7422">
        <v>202307</v>
      </c>
      <c r="H7422" s="4" t="s">
        <v>13</v>
      </c>
      <c r="I7422" t="s">
        <v>906</v>
      </c>
    </row>
    <row r="7423" spans="1:9">
      <c r="A7423" t="s">
        <v>6714</v>
      </c>
      <c r="B7423" s="4" t="s">
        <v>11</v>
      </c>
      <c r="C7423" s="4" t="s">
        <v>12</v>
      </c>
      <c r="D7423">
        <v>248</v>
      </c>
      <c r="E7423" s="4">
        <v>1</v>
      </c>
      <c r="F7423" s="5">
        <v>45182</v>
      </c>
      <c r="G7423">
        <v>202307</v>
      </c>
      <c r="H7423" s="4" t="s">
        <v>13</v>
      </c>
      <c r="I7423" t="s">
        <v>906</v>
      </c>
    </row>
    <row r="7424" spans="1:9">
      <c r="A7424" t="s">
        <v>6715</v>
      </c>
      <c r="B7424" s="4" t="s">
        <v>11</v>
      </c>
      <c r="C7424" s="4" t="s">
        <v>12</v>
      </c>
      <c r="D7424">
        <v>248</v>
      </c>
      <c r="E7424" s="4">
        <v>1</v>
      </c>
      <c r="F7424" s="5">
        <v>45182</v>
      </c>
      <c r="G7424">
        <v>202307</v>
      </c>
      <c r="H7424" s="4" t="s">
        <v>13</v>
      </c>
      <c r="I7424" t="s">
        <v>906</v>
      </c>
    </row>
    <row r="7425" spans="1:9">
      <c r="A7425" t="s">
        <v>6716</v>
      </c>
      <c r="B7425" s="4" t="s">
        <v>11</v>
      </c>
      <c r="C7425" s="4" t="s">
        <v>12</v>
      </c>
      <c r="D7425">
        <v>248</v>
      </c>
      <c r="E7425" s="4">
        <v>1</v>
      </c>
      <c r="F7425" s="5">
        <v>45182</v>
      </c>
      <c r="G7425">
        <v>202307</v>
      </c>
      <c r="H7425" s="4" t="s">
        <v>13</v>
      </c>
      <c r="I7425" t="s">
        <v>906</v>
      </c>
    </row>
    <row r="7426" spans="1:9">
      <c r="A7426" t="s">
        <v>6717</v>
      </c>
      <c r="B7426" s="4" t="s">
        <v>11</v>
      </c>
      <c r="C7426" s="4" t="s">
        <v>12</v>
      </c>
      <c r="D7426">
        <v>248</v>
      </c>
      <c r="E7426" s="4">
        <v>1</v>
      </c>
      <c r="F7426" s="5">
        <v>45182</v>
      </c>
      <c r="G7426">
        <v>202307</v>
      </c>
      <c r="H7426" s="4" t="s">
        <v>13</v>
      </c>
      <c r="I7426" t="s">
        <v>906</v>
      </c>
    </row>
    <row r="7427" spans="1:9">
      <c r="A7427" t="s">
        <v>6718</v>
      </c>
      <c r="B7427" s="4" t="s">
        <v>11</v>
      </c>
      <c r="C7427" s="4" t="s">
        <v>12</v>
      </c>
      <c r="D7427">
        <v>248</v>
      </c>
      <c r="E7427" s="4">
        <v>1</v>
      </c>
      <c r="F7427" s="5">
        <v>45182</v>
      </c>
      <c r="G7427">
        <v>202307</v>
      </c>
      <c r="H7427" s="4" t="s">
        <v>13</v>
      </c>
      <c r="I7427" t="s">
        <v>906</v>
      </c>
    </row>
    <row r="7428" spans="1:9">
      <c r="A7428" t="s">
        <v>171</v>
      </c>
      <c r="B7428" s="4" t="s">
        <v>11</v>
      </c>
      <c r="C7428" s="4" t="s">
        <v>12</v>
      </c>
      <c r="D7428">
        <v>328</v>
      </c>
      <c r="E7428" s="4">
        <v>1</v>
      </c>
      <c r="F7428" s="5">
        <v>45182</v>
      </c>
      <c r="G7428">
        <v>202307</v>
      </c>
      <c r="H7428" s="4" t="s">
        <v>13</v>
      </c>
      <c r="I7428" t="s">
        <v>906</v>
      </c>
    </row>
    <row r="7429" spans="1:9">
      <c r="A7429" t="s">
        <v>6719</v>
      </c>
      <c r="B7429" s="4" t="s">
        <v>11</v>
      </c>
      <c r="C7429" s="4" t="s">
        <v>12</v>
      </c>
      <c r="D7429">
        <v>248</v>
      </c>
      <c r="E7429" s="4">
        <v>1</v>
      </c>
      <c r="F7429" s="5">
        <v>45182</v>
      </c>
      <c r="G7429">
        <v>202307</v>
      </c>
      <c r="H7429" s="4" t="s">
        <v>13</v>
      </c>
      <c r="I7429" t="s">
        <v>906</v>
      </c>
    </row>
    <row r="7430" spans="1:9">
      <c r="A7430" t="s">
        <v>2125</v>
      </c>
      <c r="B7430" s="4" t="s">
        <v>11</v>
      </c>
      <c r="C7430" s="4" t="s">
        <v>12</v>
      </c>
      <c r="D7430">
        <v>248</v>
      </c>
      <c r="E7430" s="4">
        <v>1</v>
      </c>
      <c r="F7430" s="5">
        <v>45182</v>
      </c>
      <c r="G7430">
        <v>202307</v>
      </c>
      <c r="H7430" s="4" t="s">
        <v>13</v>
      </c>
      <c r="I7430" t="s">
        <v>906</v>
      </c>
    </row>
    <row r="7431" spans="1:9">
      <c r="A7431" t="s">
        <v>6720</v>
      </c>
      <c r="B7431" s="4" t="s">
        <v>11</v>
      </c>
      <c r="C7431" s="4" t="s">
        <v>12</v>
      </c>
      <c r="D7431">
        <v>248</v>
      </c>
      <c r="E7431" s="4">
        <v>1</v>
      </c>
      <c r="F7431" s="5">
        <v>45182</v>
      </c>
      <c r="G7431">
        <v>202307</v>
      </c>
      <c r="H7431" s="4" t="s">
        <v>13</v>
      </c>
      <c r="I7431" t="s">
        <v>906</v>
      </c>
    </row>
    <row r="7432" spans="1:9">
      <c r="A7432" t="s">
        <v>6721</v>
      </c>
      <c r="B7432" s="4" t="s">
        <v>11</v>
      </c>
      <c r="C7432" s="4" t="s">
        <v>12</v>
      </c>
      <c r="D7432">
        <v>248</v>
      </c>
      <c r="E7432" s="4">
        <v>1</v>
      </c>
      <c r="F7432" s="5">
        <v>45182</v>
      </c>
      <c r="G7432">
        <v>202307</v>
      </c>
      <c r="H7432" s="4" t="s">
        <v>13</v>
      </c>
      <c r="I7432" t="s">
        <v>906</v>
      </c>
    </row>
    <row r="7433" spans="1:9">
      <c r="A7433" t="s">
        <v>6722</v>
      </c>
      <c r="B7433" s="4" t="s">
        <v>11</v>
      </c>
      <c r="C7433" s="4" t="s">
        <v>12</v>
      </c>
      <c r="D7433">
        <v>248</v>
      </c>
      <c r="E7433" s="4">
        <v>1</v>
      </c>
      <c r="F7433" s="5">
        <v>45182</v>
      </c>
      <c r="G7433">
        <v>202307</v>
      </c>
      <c r="H7433" s="4" t="s">
        <v>13</v>
      </c>
      <c r="I7433" t="s">
        <v>906</v>
      </c>
    </row>
    <row r="7434" spans="1:9">
      <c r="A7434" t="s">
        <v>3636</v>
      </c>
      <c r="B7434" s="4" t="s">
        <v>11</v>
      </c>
      <c r="C7434" s="4" t="s">
        <v>12</v>
      </c>
      <c r="D7434">
        <v>248</v>
      </c>
      <c r="E7434" s="4">
        <v>1</v>
      </c>
      <c r="F7434" s="5">
        <v>45182</v>
      </c>
      <c r="G7434">
        <v>202307</v>
      </c>
      <c r="H7434" s="4" t="s">
        <v>13</v>
      </c>
      <c r="I7434" t="s">
        <v>906</v>
      </c>
    </row>
    <row r="7435" spans="1:9">
      <c r="A7435" t="s">
        <v>6723</v>
      </c>
      <c r="B7435" s="4" t="s">
        <v>11</v>
      </c>
      <c r="C7435" s="4" t="s">
        <v>12</v>
      </c>
      <c r="D7435">
        <v>248</v>
      </c>
      <c r="E7435" s="4">
        <v>1</v>
      </c>
      <c r="F7435" s="5">
        <v>45182</v>
      </c>
      <c r="G7435">
        <v>202307</v>
      </c>
      <c r="H7435" s="4" t="s">
        <v>13</v>
      </c>
      <c r="I7435" t="s">
        <v>906</v>
      </c>
    </row>
    <row r="7436" spans="1:9">
      <c r="A7436" t="s">
        <v>6724</v>
      </c>
      <c r="B7436" s="4" t="s">
        <v>11</v>
      </c>
      <c r="C7436" s="4" t="s">
        <v>12</v>
      </c>
      <c r="D7436">
        <v>328</v>
      </c>
      <c r="E7436" s="4">
        <v>1</v>
      </c>
      <c r="F7436" s="5">
        <v>45182</v>
      </c>
      <c r="G7436">
        <v>202307</v>
      </c>
      <c r="H7436" s="4" t="s">
        <v>13</v>
      </c>
      <c r="I7436" t="s">
        <v>906</v>
      </c>
    </row>
    <row r="7437" spans="1:9">
      <c r="A7437" t="s">
        <v>6725</v>
      </c>
      <c r="B7437" s="4" t="s">
        <v>11</v>
      </c>
      <c r="C7437" s="4" t="s">
        <v>12</v>
      </c>
      <c r="D7437">
        <v>248</v>
      </c>
      <c r="E7437" s="4">
        <v>1</v>
      </c>
      <c r="F7437" s="5">
        <v>45182</v>
      </c>
      <c r="G7437">
        <v>202307</v>
      </c>
      <c r="H7437" s="4" t="s">
        <v>13</v>
      </c>
      <c r="I7437" t="s">
        <v>906</v>
      </c>
    </row>
    <row r="7438" spans="1:9">
      <c r="A7438" t="s">
        <v>6726</v>
      </c>
      <c r="B7438" s="4" t="s">
        <v>11</v>
      </c>
      <c r="C7438" s="4" t="s">
        <v>12</v>
      </c>
      <c r="D7438">
        <v>248</v>
      </c>
      <c r="E7438" s="4">
        <v>1</v>
      </c>
      <c r="F7438" s="5">
        <v>45182</v>
      </c>
      <c r="G7438">
        <v>202307</v>
      </c>
      <c r="H7438" s="4" t="s">
        <v>13</v>
      </c>
      <c r="I7438" t="s">
        <v>906</v>
      </c>
    </row>
    <row r="7439" spans="1:9">
      <c r="A7439" t="s">
        <v>6727</v>
      </c>
      <c r="B7439" s="4" t="s">
        <v>11</v>
      </c>
      <c r="C7439" s="4" t="s">
        <v>12</v>
      </c>
      <c r="D7439">
        <v>248</v>
      </c>
      <c r="E7439" s="4">
        <v>1</v>
      </c>
      <c r="F7439" s="5">
        <v>45182</v>
      </c>
      <c r="G7439">
        <v>202307</v>
      </c>
      <c r="H7439" s="4" t="s">
        <v>13</v>
      </c>
      <c r="I7439" t="s">
        <v>906</v>
      </c>
    </row>
    <row r="7440" spans="1:9">
      <c r="A7440" t="s">
        <v>4634</v>
      </c>
      <c r="B7440" s="4" t="s">
        <v>11</v>
      </c>
      <c r="C7440" s="4" t="s">
        <v>12</v>
      </c>
      <c r="D7440">
        <v>328</v>
      </c>
      <c r="E7440" s="4">
        <v>1</v>
      </c>
      <c r="F7440" s="5">
        <v>45182</v>
      </c>
      <c r="G7440">
        <v>202307</v>
      </c>
      <c r="H7440" s="4" t="s">
        <v>13</v>
      </c>
      <c r="I7440" t="s">
        <v>906</v>
      </c>
    </row>
    <row r="7441" spans="1:9">
      <c r="A7441" t="s">
        <v>6728</v>
      </c>
      <c r="B7441" s="4" t="s">
        <v>11</v>
      </c>
      <c r="C7441" s="4" t="s">
        <v>12</v>
      </c>
      <c r="D7441">
        <v>328</v>
      </c>
      <c r="E7441" s="4">
        <v>1</v>
      </c>
      <c r="F7441" s="5">
        <v>45182</v>
      </c>
      <c r="G7441">
        <v>202307</v>
      </c>
      <c r="H7441" s="4" t="s">
        <v>13</v>
      </c>
      <c r="I7441" t="s">
        <v>906</v>
      </c>
    </row>
    <row r="7442" spans="1:9">
      <c r="A7442" t="s">
        <v>6729</v>
      </c>
      <c r="B7442" s="4" t="s">
        <v>11</v>
      </c>
      <c r="C7442" s="4" t="s">
        <v>12</v>
      </c>
      <c r="D7442">
        <v>328</v>
      </c>
      <c r="E7442" s="4">
        <v>1</v>
      </c>
      <c r="F7442" s="5">
        <v>45182</v>
      </c>
      <c r="G7442">
        <v>202307</v>
      </c>
      <c r="H7442" s="4" t="s">
        <v>13</v>
      </c>
      <c r="I7442" t="s">
        <v>906</v>
      </c>
    </row>
    <row r="7443" spans="1:9">
      <c r="A7443" t="s">
        <v>6730</v>
      </c>
      <c r="B7443" s="4" t="s">
        <v>11</v>
      </c>
      <c r="C7443" s="4" t="s">
        <v>12</v>
      </c>
      <c r="D7443">
        <v>328</v>
      </c>
      <c r="E7443" s="4">
        <v>1</v>
      </c>
      <c r="F7443" s="5">
        <v>45182</v>
      </c>
      <c r="G7443">
        <v>202307</v>
      </c>
      <c r="H7443" s="4" t="s">
        <v>13</v>
      </c>
      <c r="I7443" t="s">
        <v>906</v>
      </c>
    </row>
    <row r="7444" spans="1:9">
      <c r="A7444" t="s">
        <v>4794</v>
      </c>
      <c r="B7444" s="4" t="s">
        <v>11</v>
      </c>
      <c r="C7444" s="4" t="s">
        <v>12</v>
      </c>
      <c r="D7444">
        <v>328</v>
      </c>
      <c r="E7444" s="4">
        <v>1</v>
      </c>
      <c r="F7444" s="5">
        <v>45182</v>
      </c>
      <c r="G7444">
        <v>202307</v>
      </c>
      <c r="H7444" s="4" t="s">
        <v>13</v>
      </c>
      <c r="I7444" t="s">
        <v>906</v>
      </c>
    </row>
    <row r="7445" spans="1:9">
      <c r="A7445" t="s">
        <v>6731</v>
      </c>
      <c r="B7445" s="4" t="s">
        <v>11</v>
      </c>
      <c r="C7445" s="4" t="s">
        <v>12</v>
      </c>
      <c r="D7445">
        <v>328</v>
      </c>
      <c r="E7445" s="4">
        <v>1</v>
      </c>
      <c r="F7445" s="5">
        <v>45182</v>
      </c>
      <c r="G7445">
        <v>202307</v>
      </c>
      <c r="H7445" s="4" t="s">
        <v>13</v>
      </c>
      <c r="I7445" t="s">
        <v>906</v>
      </c>
    </row>
    <row r="7446" spans="1:9">
      <c r="A7446" t="s">
        <v>6732</v>
      </c>
      <c r="B7446" s="4" t="s">
        <v>11</v>
      </c>
      <c r="C7446" s="4" t="s">
        <v>12</v>
      </c>
      <c r="D7446">
        <v>248</v>
      </c>
      <c r="E7446" s="4">
        <v>1</v>
      </c>
      <c r="F7446" s="5">
        <v>45182</v>
      </c>
      <c r="G7446">
        <v>202307</v>
      </c>
      <c r="H7446" s="4" t="s">
        <v>13</v>
      </c>
      <c r="I7446" t="s">
        <v>906</v>
      </c>
    </row>
    <row r="7447" spans="1:9">
      <c r="A7447" t="s">
        <v>6733</v>
      </c>
      <c r="B7447" s="4" t="s">
        <v>11</v>
      </c>
      <c r="C7447" s="4" t="s">
        <v>12</v>
      </c>
      <c r="D7447">
        <v>328</v>
      </c>
      <c r="E7447" s="4">
        <v>1</v>
      </c>
      <c r="F7447" s="5">
        <v>45182</v>
      </c>
      <c r="G7447">
        <v>202307</v>
      </c>
      <c r="H7447" s="4" t="s">
        <v>13</v>
      </c>
      <c r="I7447" t="s">
        <v>906</v>
      </c>
    </row>
    <row r="7448" spans="1:9">
      <c r="A7448" t="s">
        <v>6734</v>
      </c>
      <c r="B7448" s="4" t="s">
        <v>11</v>
      </c>
      <c r="C7448" s="4" t="s">
        <v>12</v>
      </c>
      <c r="D7448">
        <v>328</v>
      </c>
      <c r="E7448" s="4">
        <v>1</v>
      </c>
      <c r="F7448" s="5">
        <v>45182</v>
      </c>
      <c r="G7448">
        <v>202307</v>
      </c>
      <c r="H7448" s="4" t="s">
        <v>13</v>
      </c>
      <c r="I7448" t="s">
        <v>906</v>
      </c>
    </row>
    <row r="7449" spans="1:9">
      <c r="A7449" t="s">
        <v>6735</v>
      </c>
      <c r="B7449" s="4" t="s">
        <v>11</v>
      </c>
      <c r="C7449" s="4" t="s">
        <v>12</v>
      </c>
      <c r="D7449">
        <v>248</v>
      </c>
      <c r="E7449" s="4">
        <v>1</v>
      </c>
      <c r="F7449" s="5">
        <v>45182</v>
      </c>
      <c r="G7449">
        <v>202307</v>
      </c>
      <c r="H7449" s="4" t="s">
        <v>13</v>
      </c>
      <c r="I7449" t="s">
        <v>906</v>
      </c>
    </row>
    <row r="7450" spans="1:9">
      <c r="A7450" t="s">
        <v>6736</v>
      </c>
      <c r="B7450" s="4" t="s">
        <v>11</v>
      </c>
      <c r="C7450" s="4" t="s">
        <v>12</v>
      </c>
      <c r="D7450">
        <v>248</v>
      </c>
      <c r="E7450" s="4">
        <v>1</v>
      </c>
      <c r="F7450" s="5">
        <v>45182</v>
      </c>
      <c r="G7450">
        <v>202307</v>
      </c>
      <c r="H7450" s="4" t="s">
        <v>13</v>
      </c>
      <c r="I7450" t="s">
        <v>906</v>
      </c>
    </row>
    <row r="7451" spans="1:9">
      <c r="A7451" t="s">
        <v>6737</v>
      </c>
      <c r="B7451" s="4" t="s">
        <v>11</v>
      </c>
      <c r="C7451" s="4" t="s">
        <v>12</v>
      </c>
      <c r="D7451">
        <v>248</v>
      </c>
      <c r="E7451" s="4">
        <v>1</v>
      </c>
      <c r="F7451" s="5">
        <v>45182</v>
      </c>
      <c r="G7451">
        <v>202307</v>
      </c>
      <c r="H7451" s="4" t="s">
        <v>13</v>
      </c>
      <c r="I7451" t="s">
        <v>906</v>
      </c>
    </row>
    <row r="7452" spans="1:9">
      <c r="A7452" t="s">
        <v>193</v>
      </c>
      <c r="B7452" s="4" t="s">
        <v>11</v>
      </c>
      <c r="C7452" s="4" t="s">
        <v>12</v>
      </c>
      <c r="D7452">
        <v>248</v>
      </c>
      <c r="E7452" s="4">
        <v>1</v>
      </c>
      <c r="F7452" s="5">
        <v>45182</v>
      </c>
      <c r="G7452">
        <v>202307</v>
      </c>
      <c r="H7452" s="4" t="s">
        <v>13</v>
      </c>
      <c r="I7452" t="s">
        <v>906</v>
      </c>
    </row>
    <row r="7453" spans="1:9">
      <c r="A7453" t="s">
        <v>6738</v>
      </c>
      <c r="B7453" s="4" t="s">
        <v>11</v>
      </c>
      <c r="C7453" s="4" t="s">
        <v>12</v>
      </c>
      <c r="D7453">
        <v>248</v>
      </c>
      <c r="E7453" s="4">
        <v>1</v>
      </c>
      <c r="F7453" s="5">
        <v>45182</v>
      </c>
      <c r="G7453">
        <v>202307</v>
      </c>
      <c r="H7453" s="4" t="s">
        <v>13</v>
      </c>
      <c r="I7453" t="s">
        <v>906</v>
      </c>
    </row>
    <row r="7454" spans="1:9">
      <c r="A7454" t="s">
        <v>6739</v>
      </c>
      <c r="B7454" s="4" t="s">
        <v>11</v>
      </c>
      <c r="C7454" s="4" t="s">
        <v>12</v>
      </c>
      <c r="D7454">
        <v>328</v>
      </c>
      <c r="E7454" s="4">
        <v>1</v>
      </c>
      <c r="F7454" s="5">
        <v>45182</v>
      </c>
      <c r="G7454">
        <v>202307</v>
      </c>
      <c r="H7454" s="4" t="s">
        <v>13</v>
      </c>
      <c r="I7454" t="s">
        <v>906</v>
      </c>
    </row>
    <row r="7455" spans="1:9">
      <c r="A7455" t="s">
        <v>6740</v>
      </c>
      <c r="B7455" s="4" t="s">
        <v>11</v>
      </c>
      <c r="C7455" s="4" t="s">
        <v>12</v>
      </c>
      <c r="D7455">
        <v>328</v>
      </c>
      <c r="E7455" s="4">
        <v>1</v>
      </c>
      <c r="F7455" s="5">
        <v>45182</v>
      </c>
      <c r="G7455">
        <v>202307</v>
      </c>
      <c r="H7455" s="4" t="s">
        <v>13</v>
      </c>
      <c r="I7455" t="s">
        <v>906</v>
      </c>
    </row>
    <row r="7456" spans="1:9">
      <c r="A7456" t="s">
        <v>6741</v>
      </c>
      <c r="B7456" s="4" t="s">
        <v>11</v>
      </c>
      <c r="C7456" s="4" t="s">
        <v>12</v>
      </c>
      <c r="D7456">
        <v>328</v>
      </c>
      <c r="E7456" s="4">
        <v>1</v>
      </c>
      <c r="F7456" s="5">
        <v>45182</v>
      </c>
      <c r="G7456">
        <v>202307</v>
      </c>
      <c r="H7456" s="4" t="s">
        <v>13</v>
      </c>
      <c r="I7456" t="s">
        <v>906</v>
      </c>
    </row>
    <row r="7457" spans="1:9">
      <c r="A7457" t="s">
        <v>6742</v>
      </c>
      <c r="B7457" s="4" t="s">
        <v>11</v>
      </c>
      <c r="C7457" s="4" t="s">
        <v>12</v>
      </c>
      <c r="D7457">
        <v>248</v>
      </c>
      <c r="E7457" s="4">
        <v>1</v>
      </c>
      <c r="F7457" s="5">
        <v>45182</v>
      </c>
      <c r="G7457">
        <v>202307</v>
      </c>
      <c r="H7457" s="4" t="s">
        <v>13</v>
      </c>
      <c r="I7457" t="s">
        <v>906</v>
      </c>
    </row>
    <row r="7458" spans="1:9">
      <c r="A7458" t="s">
        <v>6743</v>
      </c>
      <c r="B7458" s="4" t="s">
        <v>11</v>
      </c>
      <c r="C7458" s="4" t="s">
        <v>12</v>
      </c>
      <c r="D7458">
        <v>248</v>
      </c>
      <c r="E7458" s="4">
        <v>1</v>
      </c>
      <c r="F7458" s="5">
        <v>45182</v>
      </c>
      <c r="G7458">
        <v>202307</v>
      </c>
      <c r="H7458" s="4" t="s">
        <v>13</v>
      </c>
      <c r="I7458" t="s">
        <v>906</v>
      </c>
    </row>
    <row r="7459" spans="1:9">
      <c r="A7459" t="s">
        <v>6744</v>
      </c>
      <c r="B7459" s="4" t="s">
        <v>11</v>
      </c>
      <c r="C7459" s="4" t="s">
        <v>12</v>
      </c>
      <c r="D7459">
        <v>248</v>
      </c>
      <c r="E7459" s="4">
        <v>1</v>
      </c>
      <c r="F7459" s="5">
        <v>45182</v>
      </c>
      <c r="G7459">
        <v>202307</v>
      </c>
      <c r="H7459" s="4" t="s">
        <v>13</v>
      </c>
      <c r="I7459" t="s">
        <v>906</v>
      </c>
    </row>
    <row r="7460" spans="1:9">
      <c r="A7460" t="s">
        <v>6745</v>
      </c>
      <c r="B7460" s="4" t="s">
        <v>11</v>
      </c>
      <c r="C7460" s="4" t="s">
        <v>12</v>
      </c>
      <c r="D7460">
        <v>248</v>
      </c>
      <c r="E7460" s="4">
        <v>1</v>
      </c>
      <c r="F7460" s="5">
        <v>45182</v>
      </c>
      <c r="G7460">
        <v>202307</v>
      </c>
      <c r="H7460" s="4" t="s">
        <v>13</v>
      </c>
      <c r="I7460" t="s">
        <v>906</v>
      </c>
    </row>
    <row r="7461" spans="1:9">
      <c r="A7461" t="s">
        <v>6746</v>
      </c>
      <c r="B7461" s="4" t="s">
        <v>11</v>
      </c>
      <c r="C7461" s="4" t="s">
        <v>12</v>
      </c>
      <c r="D7461">
        <v>328</v>
      </c>
      <c r="E7461" s="4">
        <v>1</v>
      </c>
      <c r="F7461" s="5">
        <v>45182</v>
      </c>
      <c r="G7461">
        <v>202307</v>
      </c>
      <c r="H7461" s="4" t="s">
        <v>13</v>
      </c>
      <c r="I7461" t="s">
        <v>906</v>
      </c>
    </row>
    <row r="7462" spans="1:9">
      <c r="A7462" t="s">
        <v>6514</v>
      </c>
      <c r="B7462" s="4" t="s">
        <v>11</v>
      </c>
      <c r="C7462" s="4" t="s">
        <v>12</v>
      </c>
      <c r="D7462">
        <v>328</v>
      </c>
      <c r="E7462" s="4">
        <v>1</v>
      </c>
      <c r="F7462" s="5">
        <v>45182</v>
      </c>
      <c r="G7462">
        <v>202307</v>
      </c>
      <c r="H7462" s="4" t="s">
        <v>13</v>
      </c>
      <c r="I7462" t="s">
        <v>906</v>
      </c>
    </row>
    <row r="7463" spans="1:9">
      <c r="A7463" t="s">
        <v>401</v>
      </c>
      <c r="B7463" s="4" t="s">
        <v>11</v>
      </c>
      <c r="C7463" s="4" t="s">
        <v>12</v>
      </c>
      <c r="D7463">
        <v>328</v>
      </c>
      <c r="E7463" s="4">
        <v>1</v>
      </c>
      <c r="F7463" s="5">
        <v>45182</v>
      </c>
      <c r="G7463">
        <v>202307</v>
      </c>
      <c r="H7463" s="4" t="s">
        <v>13</v>
      </c>
      <c r="I7463" t="s">
        <v>906</v>
      </c>
    </row>
    <row r="7464" spans="1:9">
      <c r="A7464" t="s">
        <v>6747</v>
      </c>
      <c r="B7464" s="4" t="s">
        <v>11</v>
      </c>
      <c r="C7464" s="4" t="s">
        <v>12</v>
      </c>
      <c r="D7464">
        <v>506</v>
      </c>
      <c r="E7464" s="4">
        <v>1</v>
      </c>
      <c r="F7464" s="5">
        <v>45182</v>
      </c>
      <c r="G7464">
        <v>202307</v>
      </c>
      <c r="H7464" s="4" t="s">
        <v>13</v>
      </c>
      <c r="I7464" t="s">
        <v>906</v>
      </c>
    </row>
    <row r="7465" spans="1:9">
      <c r="A7465" t="s">
        <v>6748</v>
      </c>
      <c r="B7465" s="4" t="s">
        <v>11</v>
      </c>
      <c r="C7465" s="4" t="s">
        <v>12</v>
      </c>
      <c r="D7465">
        <v>506</v>
      </c>
      <c r="E7465" s="4">
        <v>1</v>
      </c>
      <c r="F7465" s="5">
        <v>45182</v>
      </c>
      <c r="G7465">
        <v>202307</v>
      </c>
      <c r="H7465" s="4" t="s">
        <v>13</v>
      </c>
      <c r="I7465" t="s">
        <v>906</v>
      </c>
    </row>
    <row r="7466" spans="1:9">
      <c r="A7466" t="s">
        <v>6749</v>
      </c>
      <c r="B7466" s="4" t="s">
        <v>11</v>
      </c>
      <c r="C7466" s="4" t="s">
        <v>12</v>
      </c>
      <c r="D7466">
        <v>506</v>
      </c>
      <c r="E7466" s="4">
        <v>1</v>
      </c>
      <c r="F7466" s="5">
        <v>45182</v>
      </c>
      <c r="G7466">
        <v>202307</v>
      </c>
      <c r="H7466" s="4" t="s">
        <v>13</v>
      </c>
      <c r="I7466" t="s">
        <v>906</v>
      </c>
    </row>
    <row r="7467" spans="1:9">
      <c r="A7467" t="s">
        <v>6750</v>
      </c>
      <c r="B7467" s="4" t="s">
        <v>11</v>
      </c>
      <c r="C7467" s="4" t="s">
        <v>12</v>
      </c>
      <c r="D7467">
        <v>328</v>
      </c>
      <c r="E7467" s="4">
        <v>1</v>
      </c>
      <c r="F7467" s="5">
        <v>45182</v>
      </c>
      <c r="G7467">
        <v>202307</v>
      </c>
      <c r="H7467" s="4" t="s">
        <v>13</v>
      </c>
      <c r="I7467" t="s">
        <v>906</v>
      </c>
    </row>
    <row r="7468" spans="1:9">
      <c r="A7468" t="s">
        <v>6751</v>
      </c>
      <c r="B7468" s="4" t="s">
        <v>11</v>
      </c>
      <c r="C7468" s="4" t="s">
        <v>12</v>
      </c>
      <c r="D7468">
        <v>328</v>
      </c>
      <c r="E7468" s="4">
        <v>1</v>
      </c>
      <c r="F7468" s="5">
        <v>45182</v>
      </c>
      <c r="G7468">
        <v>202307</v>
      </c>
      <c r="H7468" s="4" t="s">
        <v>13</v>
      </c>
      <c r="I7468" t="s">
        <v>906</v>
      </c>
    </row>
    <row r="7469" spans="1:9">
      <c r="A7469" t="s">
        <v>6752</v>
      </c>
      <c r="B7469" s="4" t="s">
        <v>11</v>
      </c>
      <c r="C7469" s="4" t="s">
        <v>12</v>
      </c>
      <c r="D7469">
        <v>328</v>
      </c>
      <c r="E7469" s="4">
        <v>1</v>
      </c>
      <c r="F7469" s="5">
        <v>45182</v>
      </c>
      <c r="G7469">
        <v>202307</v>
      </c>
      <c r="H7469" s="4" t="s">
        <v>13</v>
      </c>
      <c r="I7469" t="s">
        <v>906</v>
      </c>
    </row>
    <row r="7470" spans="1:9">
      <c r="A7470" t="s">
        <v>6753</v>
      </c>
      <c r="B7470" s="4" t="s">
        <v>11</v>
      </c>
      <c r="C7470" s="4" t="s">
        <v>12</v>
      </c>
      <c r="D7470">
        <v>506</v>
      </c>
      <c r="E7470" s="4">
        <v>1</v>
      </c>
      <c r="F7470" s="5">
        <v>45182</v>
      </c>
      <c r="G7470">
        <v>202307</v>
      </c>
      <c r="H7470" s="4" t="s">
        <v>13</v>
      </c>
      <c r="I7470" t="s">
        <v>906</v>
      </c>
    </row>
    <row r="7471" spans="1:9">
      <c r="A7471" t="s">
        <v>6754</v>
      </c>
      <c r="B7471" s="4" t="s">
        <v>11</v>
      </c>
      <c r="C7471" s="4" t="s">
        <v>12</v>
      </c>
      <c r="D7471">
        <v>328</v>
      </c>
      <c r="E7471" s="4">
        <v>1</v>
      </c>
      <c r="F7471" s="5">
        <v>45182</v>
      </c>
      <c r="G7471">
        <v>202307</v>
      </c>
      <c r="H7471" s="4" t="s">
        <v>13</v>
      </c>
      <c r="I7471" t="s">
        <v>906</v>
      </c>
    </row>
    <row r="7472" spans="1:9">
      <c r="A7472" t="s">
        <v>6755</v>
      </c>
      <c r="B7472" s="4" t="s">
        <v>11</v>
      </c>
      <c r="C7472" s="4" t="s">
        <v>12</v>
      </c>
      <c r="D7472">
        <v>248</v>
      </c>
      <c r="E7472" s="4">
        <v>1</v>
      </c>
      <c r="F7472" s="5">
        <v>45182</v>
      </c>
      <c r="G7472">
        <v>202307</v>
      </c>
      <c r="H7472" s="4" t="s">
        <v>13</v>
      </c>
      <c r="I7472" t="s">
        <v>906</v>
      </c>
    </row>
    <row r="7473" spans="1:9">
      <c r="A7473" t="s">
        <v>3758</v>
      </c>
      <c r="B7473" s="4" t="s">
        <v>11</v>
      </c>
      <c r="C7473" s="4" t="s">
        <v>12</v>
      </c>
      <c r="D7473">
        <v>328</v>
      </c>
      <c r="E7473" s="4">
        <v>1</v>
      </c>
      <c r="F7473" s="5">
        <v>45182</v>
      </c>
      <c r="G7473">
        <v>202307</v>
      </c>
      <c r="H7473" s="4" t="s">
        <v>13</v>
      </c>
      <c r="I7473" t="s">
        <v>906</v>
      </c>
    </row>
    <row r="7474" spans="1:9">
      <c r="A7474" t="s">
        <v>6756</v>
      </c>
      <c r="B7474" s="4" t="s">
        <v>11</v>
      </c>
      <c r="C7474" s="4" t="s">
        <v>12</v>
      </c>
      <c r="D7474">
        <v>248</v>
      </c>
      <c r="E7474" s="4">
        <v>1</v>
      </c>
      <c r="F7474" s="5">
        <v>45182</v>
      </c>
      <c r="G7474">
        <v>202308</v>
      </c>
      <c r="H7474" s="4" t="s">
        <v>13</v>
      </c>
      <c r="I7474" t="s">
        <v>906</v>
      </c>
    </row>
    <row r="7475" spans="1:9">
      <c r="A7475" t="s">
        <v>6757</v>
      </c>
      <c r="B7475" s="4" t="s">
        <v>11</v>
      </c>
      <c r="C7475" s="4" t="s">
        <v>12</v>
      </c>
      <c r="D7475">
        <v>248</v>
      </c>
      <c r="E7475" s="4">
        <v>1</v>
      </c>
      <c r="F7475" s="5">
        <v>45182</v>
      </c>
      <c r="G7475">
        <v>202308</v>
      </c>
      <c r="H7475" s="4" t="s">
        <v>13</v>
      </c>
      <c r="I7475" t="s">
        <v>906</v>
      </c>
    </row>
    <row r="7476" spans="1:9">
      <c r="A7476" t="s">
        <v>6758</v>
      </c>
      <c r="B7476" s="4" t="s">
        <v>11</v>
      </c>
      <c r="C7476" s="4" t="s">
        <v>12</v>
      </c>
      <c r="D7476">
        <v>248</v>
      </c>
      <c r="E7476" s="4">
        <v>1</v>
      </c>
      <c r="F7476" s="5">
        <v>45182</v>
      </c>
      <c r="G7476">
        <v>202308</v>
      </c>
      <c r="H7476" s="4" t="s">
        <v>13</v>
      </c>
      <c r="I7476" t="s">
        <v>906</v>
      </c>
    </row>
    <row r="7477" spans="1:9">
      <c r="A7477" t="s">
        <v>6759</v>
      </c>
      <c r="B7477" s="4" t="s">
        <v>11</v>
      </c>
      <c r="C7477" s="4" t="s">
        <v>12</v>
      </c>
      <c r="D7477">
        <v>248</v>
      </c>
      <c r="E7477" s="4">
        <v>1</v>
      </c>
      <c r="F7477" s="5">
        <v>45182</v>
      </c>
      <c r="G7477">
        <v>202308</v>
      </c>
      <c r="H7477" s="4" t="s">
        <v>13</v>
      </c>
      <c r="I7477" t="s">
        <v>906</v>
      </c>
    </row>
    <row r="7478" spans="1:9">
      <c r="A7478" t="s">
        <v>6760</v>
      </c>
      <c r="B7478" s="4" t="s">
        <v>11</v>
      </c>
      <c r="C7478" s="4" t="s">
        <v>12</v>
      </c>
      <c r="D7478">
        <v>248</v>
      </c>
      <c r="E7478" s="4">
        <v>1</v>
      </c>
      <c r="F7478" s="5">
        <v>45182</v>
      </c>
      <c r="G7478">
        <v>202308</v>
      </c>
      <c r="H7478" s="4" t="s">
        <v>13</v>
      </c>
      <c r="I7478" t="s">
        <v>906</v>
      </c>
    </row>
    <row r="7479" spans="1:9">
      <c r="A7479" t="s">
        <v>60</v>
      </c>
      <c r="B7479" s="4" t="s">
        <v>11</v>
      </c>
      <c r="C7479" s="4" t="s">
        <v>12</v>
      </c>
      <c r="D7479">
        <v>248</v>
      </c>
      <c r="E7479" s="4">
        <v>1</v>
      </c>
      <c r="F7479" s="5">
        <v>45182</v>
      </c>
      <c r="G7479">
        <v>202308</v>
      </c>
      <c r="H7479" s="4" t="s">
        <v>13</v>
      </c>
      <c r="I7479" t="s">
        <v>906</v>
      </c>
    </row>
    <row r="7480" spans="1:9">
      <c r="A7480" t="s">
        <v>6761</v>
      </c>
      <c r="B7480" s="4" t="s">
        <v>11</v>
      </c>
      <c r="C7480" s="4" t="s">
        <v>12</v>
      </c>
      <c r="D7480">
        <v>248</v>
      </c>
      <c r="E7480" s="4">
        <v>1</v>
      </c>
      <c r="F7480" s="5">
        <v>45182</v>
      </c>
      <c r="G7480">
        <v>202307</v>
      </c>
      <c r="H7480" s="4" t="s">
        <v>13</v>
      </c>
      <c r="I7480" t="s">
        <v>906</v>
      </c>
    </row>
    <row r="7481" spans="1:9">
      <c r="A7481" t="s">
        <v>6762</v>
      </c>
      <c r="B7481" s="4" t="s">
        <v>11</v>
      </c>
      <c r="C7481" s="4" t="s">
        <v>12</v>
      </c>
      <c r="D7481">
        <v>248</v>
      </c>
      <c r="E7481" s="4">
        <v>1</v>
      </c>
      <c r="F7481" s="5">
        <v>45182</v>
      </c>
      <c r="G7481">
        <v>202307</v>
      </c>
      <c r="H7481" s="4" t="s">
        <v>13</v>
      </c>
      <c r="I7481" t="s">
        <v>906</v>
      </c>
    </row>
    <row r="7482" spans="1:9">
      <c r="A7482" t="s">
        <v>6763</v>
      </c>
      <c r="B7482" s="4" t="s">
        <v>11</v>
      </c>
      <c r="C7482" s="4" t="s">
        <v>12</v>
      </c>
      <c r="D7482">
        <v>248</v>
      </c>
      <c r="E7482" s="4">
        <v>1</v>
      </c>
      <c r="F7482" s="5">
        <v>45182</v>
      </c>
      <c r="G7482">
        <v>202307</v>
      </c>
      <c r="H7482" s="4" t="s">
        <v>13</v>
      </c>
      <c r="I7482" t="s">
        <v>906</v>
      </c>
    </row>
    <row r="7483" spans="1:9">
      <c r="A7483" t="s">
        <v>6764</v>
      </c>
      <c r="B7483" s="4" t="s">
        <v>11</v>
      </c>
      <c r="C7483" s="4" t="s">
        <v>12</v>
      </c>
      <c r="D7483">
        <v>248</v>
      </c>
      <c r="E7483" s="4">
        <v>1</v>
      </c>
      <c r="F7483" s="5">
        <v>45182</v>
      </c>
      <c r="G7483">
        <v>202307</v>
      </c>
      <c r="H7483" s="4" t="s">
        <v>13</v>
      </c>
      <c r="I7483" t="s">
        <v>906</v>
      </c>
    </row>
    <row r="7484" spans="1:9">
      <c r="A7484" t="s">
        <v>6765</v>
      </c>
      <c r="B7484" s="4" t="s">
        <v>11</v>
      </c>
      <c r="C7484" s="4" t="s">
        <v>12</v>
      </c>
      <c r="D7484">
        <v>328</v>
      </c>
      <c r="E7484" s="4">
        <v>1</v>
      </c>
      <c r="F7484" s="5">
        <v>45182</v>
      </c>
      <c r="G7484">
        <v>202307</v>
      </c>
      <c r="H7484" s="4" t="s">
        <v>13</v>
      </c>
      <c r="I7484" t="s">
        <v>906</v>
      </c>
    </row>
    <row r="7485" spans="1:9">
      <c r="A7485" t="s">
        <v>6766</v>
      </c>
      <c r="B7485" s="4" t="s">
        <v>11</v>
      </c>
      <c r="C7485" s="4" t="s">
        <v>12</v>
      </c>
      <c r="D7485">
        <v>248</v>
      </c>
      <c r="E7485" s="4">
        <v>1</v>
      </c>
      <c r="F7485" s="5">
        <v>45182</v>
      </c>
      <c r="G7485">
        <v>202307</v>
      </c>
      <c r="H7485" s="4" t="s">
        <v>13</v>
      </c>
      <c r="I7485" t="s">
        <v>906</v>
      </c>
    </row>
    <row r="7486" spans="1:9">
      <c r="A7486" t="s">
        <v>6767</v>
      </c>
      <c r="B7486" s="4" t="s">
        <v>11</v>
      </c>
      <c r="C7486" s="4" t="s">
        <v>12</v>
      </c>
      <c r="D7486">
        <v>248</v>
      </c>
      <c r="E7486" s="4">
        <v>1</v>
      </c>
      <c r="F7486" s="5">
        <v>45182</v>
      </c>
      <c r="G7486">
        <v>202307</v>
      </c>
      <c r="H7486" s="4" t="s">
        <v>13</v>
      </c>
      <c r="I7486" t="s">
        <v>906</v>
      </c>
    </row>
    <row r="7487" spans="1:9">
      <c r="A7487" t="s">
        <v>6768</v>
      </c>
      <c r="B7487" s="4" t="s">
        <v>11</v>
      </c>
      <c r="C7487" s="4" t="s">
        <v>12</v>
      </c>
      <c r="D7487">
        <v>248</v>
      </c>
      <c r="E7487" s="4">
        <v>1</v>
      </c>
      <c r="F7487" s="5">
        <v>45182</v>
      </c>
      <c r="G7487">
        <v>202307</v>
      </c>
      <c r="H7487" s="4" t="s">
        <v>13</v>
      </c>
      <c r="I7487" t="s">
        <v>906</v>
      </c>
    </row>
    <row r="7488" spans="1:9">
      <c r="A7488" t="s">
        <v>6769</v>
      </c>
      <c r="B7488" s="4" t="s">
        <v>11</v>
      </c>
      <c r="C7488" s="4" t="s">
        <v>12</v>
      </c>
      <c r="D7488">
        <v>248</v>
      </c>
      <c r="E7488" s="4">
        <v>1</v>
      </c>
      <c r="F7488" s="5">
        <v>45182</v>
      </c>
      <c r="G7488">
        <v>202307</v>
      </c>
      <c r="H7488" s="4" t="s">
        <v>13</v>
      </c>
      <c r="I7488" t="s">
        <v>906</v>
      </c>
    </row>
    <row r="7489" spans="1:9">
      <c r="A7489" t="s">
        <v>6770</v>
      </c>
      <c r="B7489" s="4" t="s">
        <v>11</v>
      </c>
      <c r="C7489" s="4" t="s">
        <v>12</v>
      </c>
      <c r="D7489">
        <v>248</v>
      </c>
      <c r="E7489" s="4">
        <v>1</v>
      </c>
      <c r="F7489" s="5">
        <v>45182</v>
      </c>
      <c r="G7489">
        <v>202307</v>
      </c>
      <c r="H7489" s="4" t="s">
        <v>13</v>
      </c>
      <c r="I7489" t="s">
        <v>906</v>
      </c>
    </row>
    <row r="7490" spans="1:9">
      <c r="A7490" t="s">
        <v>6771</v>
      </c>
      <c r="B7490" s="4" t="s">
        <v>11</v>
      </c>
      <c r="C7490" s="4" t="s">
        <v>12</v>
      </c>
      <c r="D7490">
        <v>248</v>
      </c>
      <c r="E7490" s="4">
        <v>1</v>
      </c>
      <c r="F7490" s="5">
        <v>45182</v>
      </c>
      <c r="G7490">
        <v>202307</v>
      </c>
      <c r="H7490" s="4" t="s">
        <v>13</v>
      </c>
      <c r="I7490" t="s">
        <v>906</v>
      </c>
    </row>
    <row r="7491" spans="1:9">
      <c r="A7491" t="s">
        <v>6772</v>
      </c>
      <c r="B7491" s="4" t="s">
        <v>11</v>
      </c>
      <c r="C7491" s="4" t="s">
        <v>12</v>
      </c>
      <c r="D7491">
        <v>248</v>
      </c>
      <c r="E7491" s="4">
        <v>1</v>
      </c>
      <c r="F7491" s="5">
        <v>45182</v>
      </c>
      <c r="G7491">
        <v>202307</v>
      </c>
      <c r="H7491" s="4" t="s">
        <v>13</v>
      </c>
      <c r="I7491" t="s">
        <v>906</v>
      </c>
    </row>
    <row r="7492" spans="1:9">
      <c r="A7492" t="s">
        <v>6773</v>
      </c>
      <c r="B7492" s="4" t="s">
        <v>11</v>
      </c>
      <c r="C7492" s="4" t="s">
        <v>12</v>
      </c>
      <c r="D7492">
        <v>248</v>
      </c>
      <c r="E7492" s="4">
        <v>1</v>
      </c>
      <c r="F7492" s="5">
        <v>45182</v>
      </c>
      <c r="G7492">
        <v>202307</v>
      </c>
      <c r="H7492" s="4" t="s">
        <v>13</v>
      </c>
      <c r="I7492" t="s">
        <v>906</v>
      </c>
    </row>
    <row r="7493" spans="1:9">
      <c r="A7493" t="s">
        <v>6774</v>
      </c>
      <c r="B7493" s="4" t="s">
        <v>11</v>
      </c>
      <c r="C7493" s="4" t="s">
        <v>12</v>
      </c>
      <c r="D7493">
        <v>248</v>
      </c>
      <c r="E7493" s="4">
        <v>1</v>
      </c>
      <c r="F7493" s="5">
        <v>45182</v>
      </c>
      <c r="G7493">
        <v>202307</v>
      </c>
      <c r="H7493" s="4" t="s">
        <v>13</v>
      </c>
      <c r="I7493" t="s">
        <v>906</v>
      </c>
    </row>
    <row r="7494" spans="1:9">
      <c r="A7494" t="s">
        <v>6775</v>
      </c>
      <c r="B7494" s="4" t="s">
        <v>11</v>
      </c>
      <c r="C7494" s="4" t="s">
        <v>12</v>
      </c>
      <c r="D7494">
        <v>248</v>
      </c>
      <c r="E7494" s="4">
        <v>1</v>
      </c>
      <c r="F7494" s="5">
        <v>45182</v>
      </c>
      <c r="G7494">
        <v>202307</v>
      </c>
      <c r="H7494" s="4" t="s">
        <v>13</v>
      </c>
      <c r="I7494" t="s">
        <v>906</v>
      </c>
    </row>
    <row r="7495" spans="1:9">
      <c r="A7495" t="s">
        <v>6776</v>
      </c>
      <c r="B7495" s="4" t="s">
        <v>11</v>
      </c>
      <c r="C7495" s="4" t="s">
        <v>12</v>
      </c>
      <c r="D7495">
        <v>248</v>
      </c>
      <c r="E7495" s="4">
        <v>1</v>
      </c>
      <c r="F7495" s="5">
        <v>45182</v>
      </c>
      <c r="G7495">
        <v>202307</v>
      </c>
      <c r="H7495" s="4" t="s">
        <v>13</v>
      </c>
      <c r="I7495" t="s">
        <v>906</v>
      </c>
    </row>
    <row r="7496" spans="1:9">
      <c r="A7496" t="s">
        <v>6777</v>
      </c>
      <c r="B7496" s="4" t="s">
        <v>11</v>
      </c>
      <c r="C7496" s="4" t="s">
        <v>12</v>
      </c>
      <c r="D7496">
        <v>248</v>
      </c>
      <c r="E7496" s="4">
        <v>1</v>
      </c>
      <c r="F7496" s="5">
        <v>45182</v>
      </c>
      <c r="G7496">
        <v>202307</v>
      </c>
      <c r="H7496" s="4" t="s">
        <v>13</v>
      </c>
      <c r="I7496" t="s">
        <v>906</v>
      </c>
    </row>
    <row r="7497" spans="1:9">
      <c r="A7497" t="s">
        <v>5091</v>
      </c>
      <c r="B7497" s="4" t="s">
        <v>11</v>
      </c>
      <c r="C7497" s="4" t="s">
        <v>12</v>
      </c>
      <c r="D7497">
        <v>328</v>
      </c>
      <c r="E7497" s="4">
        <v>1</v>
      </c>
      <c r="F7497" s="5">
        <v>45182</v>
      </c>
      <c r="G7497">
        <v>202307</v>
      </c>
      <c r="H7497" s="4" t="s">
        <v>13</v>
      </c>
      <c r="I7497" t="s">
        <v>906</v>
      </c>
    </row>
    <row r="7498" spans="1:9">
      <c r="A7498" t="s">
        <v>6778</v>
      </c>
      <c r="B7498" s="4" t="s">
        <v>11</v>
      </c>
      <c r="C7498" s="4" t="s">
        <v>12</v>
      </c>
      <c r="D7498">
        <v>328</v>
      </c>
      <c r="E7498" s="4">
        <v>1</v>
      </c>
      <c r="F7498" s="5">
        <v>45182</v>
      </c>
      <c r="G7498">
        <v>202307</v>
      </c>
      <c r="H7498" s="4" t="s">
        <v>13</v>
      </c>
      <c r="I7498" t="s">
        <v>906</v>
      </c>
    </row>
    <row r="7499" spans="1:9">
      <c r="A7499" t="s">
        <v>6779</v>
      </c>
      <c r="B7499" s="4" t="s">
        <v>11</v>
      </c>
      <c r="C7499" s="4" t="s">
        <v>12</v>
      </c>
      <c r="D7499">
        <v>328</v>
      </c>
      <c r="E7499" s="4">
        <v>1</v>
      </c>
      <c r="F7499" s="5">
        <v>45182</v>
      </c>
      <c r="G7499">
        <v>202307</v>
      </c>
      <c r="H7499" s="4" t="s">
        <v>13</v>
      </c>
      <c r="I7499" t="s">
        <v>906</v>
      </c>
    </row>
    <row r="7500" spans="1:9">
      <c r="A7500" t="s">
        <v>6780</v>
      </c>
      <c r="B7500" s="4" t="s">
        <v>11</v>
      </c>
      <c r="C7500" s="4" t="s">
        <v>12</v>
      </c>
      <c r="D7500">
        <v>248</v>
      </c>
      <c r="E7500" s="4">
        <v>1</v>
      </c>
      <c r="F7500" s="5">
        <v>45182</v>
      </c>
      <c r="G7500">
        <v>202307</v>
      </c>
      <c r="H7500" s="4" t="s">
        <v>13</v>
      </c>
      <c r="I7500" t="s">
        <v>906</v>
      </c>
    </row>
    <row r="7501" spans="1:9">
      <c r="A7501" t="s">
        <v>6781</v>
      </c>
      <c r="B7501" s="4" t="s">
        <v>11</v>
      </c>
      <c r="C7501" s="4" t="s">
        <v>12</v>
      </c>
      <c r="D7501">
        <v>248</v>
      </c>
      <c r="E7501" s="4">
        <v>1</v>
      </c>
      <c r="F7501" s="5">
        <v>45182</v>
      </c>
      <c r="G7501">
        <v>202307</v>
      </c>
      <c r="H7501" s="4" t="s">
        <v>13</v>
      </c>
      <c r="I7501" t="s">
        <v>906</v>
      </c>
    </row>
    <row r="7502" spans="1:9">
      <c r="A7502" t="s">
        <v>6782</v>
      </c>
      <c r="B7502" s="4" t="s">
        <v>11</v>
      </c>
      <c r="C7502" s="4" t="s">
        <v>12</v>
      </c>
      <c r="D7502">
        <v>248</v>
      </c>
      <c r="E7502" s="4">
        <v>1</v>
      </c>
      <c r="F7502" s="5">
        <v>45182</v>
      </c>
      <c r="G7502">
        <v>202307</v>
      </c>
      <c r="H7502" s="4" t="s">
        <v>13</v>
      </c>
      <c r="I7502" t="s">
        <v>906</v>
      </c>
    </row>
    <row r="7503" spans="1:9">
      <c r="A7503" t="s">
        <v>330</v>
      </c>
      <c r="B7503" s="4" t="s">
        <v>11</v>
      </c>
      <c r="C7503" s="4" t="s">
        <v>12</v>
      </c>
      <c r="D7503">
        <v>328</v>
      </c>
      <c r="E7503" s="4">
        <v>1</v>
      </c>
      <c r="F7503" s="5">
        <v>45182</v>
      </c>
      <c r="G7503">
        <v>202307</v>
      </c>
      <c r="H7503" s="4" t="s">
        <v>13</v>
      </c>
      <c r="I7503" t="s">
        <v>906</v>
      </c>
    </row>
    <row r="7504" spans="1:9">
      <c r="A7504" t="s">
        <v>6783</v>
      </c>
      <c r="B7504" s="4" t="s">
        <v>11</v>
      </c>
      <c r="C7504" s="4" t="s">
        <v>12</v>
      </c>
      <c r="D7504">
        <v>328</v>
      </c>
      <c r="E7504" s="4">
        <v>1</v>
      </c>
      <c r="F7504" s="5">
        <v>45182</v>
      </c>
      <c r="G7504">
        <v>202307</v>
      </c>
      <c r="H7504" s="4" t="s">
        <v>13</v>
      </c>
      <c r="I7504" t="s">
        <v>906</v>
      </c>
    </row>
    <row r="7505" spans="1:9">
      <c r="A7505" t="s">
        <v>6784</v>
      </c>
      <c r="B7505" s="4" t="s">
        <v>11</v>
      </c>
      <c r="C7505" s="4" t="s">
        <v>12</v>
      </c>
      <c r="D7505">
        <v>328</v>
      </c>
      <c r="E7505" s="4">
        <v>1</v>
      </c>
      <c r="F7505" s="5">
        <v>45182</v>
      </c>
      <c r="G7505">
        <v>202307</v>
      </c>
      <c r="H7505" s="4" t="s">
        <v>13</v>
      </c>
      <c r="I7505" t="s">
        <v>906</v>
      </c>
    </row>
    <row r="7506" spans="1:9">
      <c r="A7506" t="s">
        <v>6785</v>
      </c>
      <c r="B7506" s="4" t="s">
        <v>11</v>
      </c>
      <c r="C7506" s="4" t="s">
        <v>12</v>
      </c>
      <c r="D7506">
        <v>328</v>
      </c>
      <c r="E7506" s="4">
        <v>1</v>
      </c>
      <c r="F7506" s="5">
        <v>45182</v>
      </c>
      <c r="G7506">
        <v>202307</v>
      </c>
      <c r="H7506" s="4" t="s">
        <v>13</v>
      </c>
      <c r="I7506" t="s">
        <v>906</v>
      </c>
    </row>
    <row r="7507" spans="1:9">
      <c r="A7507" t="s">
        <v>6786</v>
      </c>
      <c r="B7507" s="4" t="s">
        <v>11</v>
      </c>
      <c r="C7507" s="4" t="s">
        <v>12</v>
      </c>
      <c r="D7507">
        <v>328</v>
      </c>
      <c r="E7507" s="4">
        <v>1</v>
      </c>
      <c r="F7507" s="5">
        <v>45182</v>
      </c>
      <c r="G7507">
        <v>202307</v>
      </c>
      <c r="H7507" s="4" t="s">
        <v>13</v>
      </c>
      <c r="I7507" t="s">
        <v>906</v>
      </c>
    </row>
    <row r="7508" spans="1:9">
      <c r="A7508" t="s">
        <v>6787</v>
      </c>
      <c r="B7508" s="4" t="s">
        <v>11</v>
      </c>
      <c r="C7508" s="4" t="s">
        <v>12</v>
      </c>
      <c r="D7508">
        <v>328</v>
      </c>
      <c r="E7508" s="4">
        <v>1</v>
      </c>
      <c r="F7508" s="5">
        <v>45182</v>
      </c>
      <c r="G7508">
        <v>202307</v>
      </c>
      <c r="H7508" s="4" t="s">
        <v>13</v>
      </c>
      <c r="I7508" t="s">
        <v>906</v>
      </c>
    </row>
    <row r="7509" spans="1:9">
      <c r="A7509" t="s">
        <v>6788</v>
      </c>
      <c r="B7509" s="4" t="s">
        <v>11</v>
      </c>
      <c r="C7509" s="4" t="s">
        <v>12</v>
      </c>
      <c r="D7509">
        <v>328</v>
      </c>
      <c r="E7509" s="4">
        <v>1</v>
      </c>
      <c r="F7509" s="5">
        <v>45182</v>
      </c>
      <c r="G7509">
        <v>202307</v>
      </c>
      <c r="H7509" s="4" t="s">
        <v>13</v>
      </c>
      <c r="I7509" t="s">
        <v>906</v>
      </c>
    </row>
    <row r="7510" spans="1:9">
      <c r="A7510" t="s">
        <v>6789</v>
      </c>
      <c r="B7510" s="4" t="s">
        <v>11</v>
      </c>
      <c r="C7510" s="4" t="s">
        <v>12</v>
      </c>
      <c r="D7510">
        <v>248</v>
      </c>
      <c r="E7510" s="4">
        <v>1</v>
      </c>
      <c r="F7510" s="5">
        <v>45182</v>
      </c>
      <c r="G7510">
        <v>202307</v>
      </c>
      <c r="H7510" s="4" t="s">
        <v>13</v>
      </c>
      <c r="I7510" t="s">
        <v>906</v>
      </c>
    </row>
    <row r="7511" spans="1:9">
      <c r="A7511" t="s">
        <v>6790</v>
      </c>
      <c r="B7511" s="4" t="s">
        <v>11</v>
      </c>
      <c r="C7511" s="4" t="s">
        <v>12</v>
      </c>
      <c r="D7511">
        <v>248</v>
      </c>
      <c r="E7511" s="4">
        <v>1</v>
      </c>
      <c r="F7511" s="5">
        <v>45182</v>
      </c>
      <c r="G7511">
        <v>202307</v>
      </c>
      <c r="H7511" s="4" t="s">
        <v>13</v>
      </c>
      <c r="I7511" t="s">
        <v>906</v>
      </c>
    </row>
    <row r="7512" spans="1:9">
      <c r="A7512" t="s">
        <v>6791</v>
      </c>
      <c r="B7512" s="4" t="s">
        <v>11</v>
      </c>
      <c r="C7512" s="4" t="s">
        <v>12</v>
      </c>
      <c r="D7512">
        <v>248</v>
      </c>
      <c r="E7512" s="4">
        <v>1</v>
      </c>
      <c r="F7512" s="5">
        <v>45182</v>
      </c>
      <c r="G7512">
        <v>202307</v>
      </c>
      <c r="H7512" s="4" t="s">
        <v>13</v>
      </c>
      <c r="I7512" t="s">
        <v>906</v>
      </c>
    </row>
    <row r="7513" spans="1:9">
      <c r="A7513" t="s">
        <v>6792</v>
      </c>
      <c r="B7513" s="4" t="s">
        <v>11</v>
      </c>
      <c r="C7513" s="4" t="s">
        <v>12</v>
      </c>
      <c r="D7513">
        <v>328</v>
      </c>
      <c r="E7513" s="4">
        <v>1</v>
      </c>
      <c r="F7513" s="5">
        <v>45182</v>
      </c>
      <c r="G7513">
        <v>202307</v>
      </c>
      <c r="H7513" s="4" t="s">
        <v>13</v>
      </c>
      <c r="I7513" t="s">
        <v>906</v>
      </c>
    </row>
    <row r="7514" spans="1:9">
      <c r="A7514" t="s">
        <v>6793</v>
      </c>
      <c r="B7514" s="4" t="s">
        <v>11</v>
      </c>
      <c r="C7514" s="4" t="s">
        <v>12</v>
      </c>
      <c r="D7514">
        <v>328</v>
      </c>
      <c r="E7514" s="4">
        <v>1</v>
      </c>
      <c r="F7514" s="5">
        <v>45182</v>
      </c>
      <c r="G7514">
        <v>202307</v>
      </c>
      <c r="H7514" s="4" t="s">
        <v>13</v>
      </c>
      <c r="I7514" t="s">
        <v>906</v>
      </c>
    </row>
    <row r="7515" spans="1:9">
      <c r="A7515" t="s">
        <v>6794</v>
      </c>
      <c r="B7515" s="4" t="s">
        <v>11</v>
      </c>
      <c r="C7515" s="4" t="s">
        <v>12</v>
      </c>
      <c r="D7515">
        <v>328</v>
      </c>
      <c r="E7515" s="4">
        <v>1</v>
      </c>
      <c r="F7515" s="5">
        <v>45182</v>
      </c>
      <c r="G7515">
        <v>202307</v>
      </c>
      <c r="H7515" s="4" t="s">
        <v>13</v>
      </c>
      <c r="I7515" t="s">
        <v>906</v>
      </c>
    </row>
    <row r="7516" spans="1:9">
      <c r="A7516" t="s">
        <v>6795</v>
      </c>
      <c r="B7516" s="4" t="s">
        <v>11</v>
      </c>
      <c r="C7516" s="4" t="s">
        <v>12</v>
      </c>
      <c r="D7516">
        <v>248</v>
      </c>
      <c r="E7516" s="4">
        <v>1</v>
      </c>
      <c r="F7516" s="5">
        <v>45182</v>
      </c>
      <c r="G7516">
        <v>202307</v>
      </c>
      <c r="H7516" s="4" t="s">
        <v>13</v>
      </c>
      <c r="I7516" t="s">
        <v>906</v>
      </c>
    </row>
    <row r="7517" spans="1:9">
      <c r="A7517" t="s">
        <v>6796</v>
      </c>
      <c r="B7517" s="4" t="s">
        <v>11</v>
      </c>
      <c r="C7517" s="4" t="s">
        <v>12</v>
      </c>
      <c r="D7517">
        <v>248</v>
      </c>
      <c r="E7517" s="4">
        <v>1</v>
      </c>
      <c r="F7517" s="5">
        <v>45182</v>
      </c>
      <c r="G7517">
        <v>202307</v>
      </c>
      <c r="H7517" s="4" t="s">
        <v>13</v>
      </c>
      <c r="I7517" t="s">
        <v>906</v>
      </c>
    </row>
    <row r="7518" spans="1:9">
      <c r="A7518" t="s">
        <v>6797</v>
      </c>
      <c r="B7518" s="4" t="s">
        <v>11</v>
      </c>
      <c r="C7518" s="4" t="s">
        <v>12</v>
      </c>
      <c r="D7518">
        <v>248</v>
      </c>
      <c r="E7518" s="4">
        <v>1</v>
      </c>
      <c r="F7518" s="5">
        <v>45182</v>
      </c>
      <c r="G7518">
        <v>202307</v>
      </c>
      <c r="H7518" s="4" t="s">
        <v>13</v>
      </c>
      <c r="I7518" t="s">
        <v>906</v>
      </c>
    </row>
    <row r="7519" spans="1:9">
      <c r="A7519" t="s">
        <v>6798</v>
      </c>
      <c r="B7519" s="4" t="s">
        <v>11</v>
      </c>
      <c r="C7519" s="4" t="s">
        <v>12</v>
      </c>
      <c r="D7519">
        <v>248</v>
      </c>
      <c r="E7519" s="4">
        <v>1</v>
      </c>
      <c r="F7519" s="5">
        <v>45182</v>
      </c>
      <c r="G7519">
        <v>202307</v>
      </c>
      <c r="H7519" s="4" t="s">
        <v>13</v>
      </c>
      <c r="I7519" t="s">
        <v>906</v>
      </c>
    </row>
    <row r="7520" spans="1:9">
      <c r="A7520" t="s">
        <v>6799</v>
      </c>
      <c r="B7520" s="4" t="s">
        <v>11</v>
      </c>
      <c r="C7520" s="4" t="s">
        <v>12</v>
      </c>
      <c r="D7520">
        <v>248</v>
      </c>
      <c r="E7520" s="4">
        <v>1</v>
      </c>
      <c r="F7520" s="5">
        <v>45182</v>
      </c>
      <c r="G7520">
        <v>202307</v>
      </c>
      <c r="H7520" s="4" t="s">
        <v>13</v>
      </c>
      <c r="I7520" t="s">
        <v>906</v>
      </c>
    </row>
    <row r="7521" spans="1:9">
      <c r="A7521" t="s">
        <v>6800</v>
      </c>
      <c r="B7521" s="4" t="s">
        <v>11</v>
      </c>
      <c r="C7521" s="4" t="s">
        <v>12</v>
      </c>
      <c r="D7521">
        <v>328</v>
      </c>
      <c r="E7521" s="4">
        <v>1</v>
      </c>
      <c r="F7521" s="5">
        <v>45182</v>
      </c>
      <c r="G7521">
        <v>202307</v>
      </c>
      <c r="H7521" s="4" t="s">
        <v>13</v>
      </c>
      <c r="I7521" t="s">
        <v>906</v>
      </c>
    </row>
    <row r="7522" spans="1:9">
      <c r="A7522" t="s">
        <v>6801</v>
      </c>
      <c r="B7522" s="4" t="s">
        <v>11</v>
      </c>
      <c r="C7522" s="4" t="s">
        <v>12</v>
      </c>
      <c r="D7522">
        <v>248</v>
      </c>
      <c r="E7522" s="4">
        <v>1</v>
      </c>
      <c r="F7522" s="5">
        <v>45182</v>
      </c>
      <c r="G7522">
        <v>202307</v>
      </c>
      <c r="H7522" s="4" t="s">
        <v>13</v>
      </c>
      <c r="I7522" t="s">
        <v>906</v>
      </c>
    </row>
    <row r="7523" spans="1:9">
      <c r="A7523" t="s">
        <v>6802</v>
      </c>
      <c r="B7523" s="4" t="s">
        <v>11</v>
      </c>
      <c r="C7523" s="4" t="s">
        <v>12</v>
      </c>
      <c r="D7523">
        <v>248</v>
      </c>
      <c r="E7523" s="4">
        <v>1</v>
      </c>
      <c r="F7523" s="5">
        <v>45182</v>
      </c>
      <c r="G7523">
        <v>202307</v>
      </c>
      <c r="H7523" s="4" t="s">
        <v>13</v>
      </c>
      <c r="I7523" t="s">
        <v>906</v>
      </c>
    </row>
    <row r="7524" spans="1:9">
      <c r="A7524" t="s">
        <v>6803</v>
      </c>
      <c r="B7524" s="4" t="s">
        <v>11</v>
      </c>
      <c r="C7524" s="4" t="s">
        <v>12</v>
      </c>
      <c r="D7524">
        <v>248</v>
      </c>
      <c r="E7524" s="4">
        <v>1</v>
      </c>
      <c r="F7524" s="5">
        <v>45182</v>
      </c>
      <c r="G7524">
        <v>202307</v>
      </c>
      <c r="H7524" s="4" t="s">
        <v>13</v>
      </c>
      <c r="I7524" t="s">
        <v>906</v>
      </c>
    </row>
    <row r="7525" spans="1:9">
      <c r="A7525" t="s">
        <v>6804</v>
      </c>
      <c r="B7525" s="4" t="s">
        <v>11</v>
      </c>
      <c r="C7525" s="4" t="s">
        <v>12</v>
      </c>
      <c r="D7525">
        <v>248</v>
      </c>
      <c r="E7525" s="4">
        <v>1</v>
      </c>
      <c r="F7525" s="5">
        <v>45182</v>
      </c>
      <c r="G7525">
        <v>202307</v>
      </c>
      <c r="H7525" s="4" t="s">
        <v>13</v>
      </c>
      <c r="I7525" t="s">
        <v>906</v>
      </c>
    </row>
    <row r="7526" spans="1:9">
      <c r="A7526" t="s">
        <v>6805</v>
      </c>
      <c r="B7526" s="4" t="s">
        <v>11</v>
      </c>
      <c r="C7526" s="4" t="s">
        <v>12</v>
      </c>
      <c r="D7526">
        <v>248</v>
      </c>
      <c r="E7526" s="4">
        <v>1</v>
      </c>
      <c r="F7526" s="5">
        <v>45182</v>
      </c>
      <c r="G7526">
        <v>202307</v>
      </c>
      <c r="H7526" s="4" t="s">
        <v>13</v>
      </c>
      <c r="I7526" t="s">
        <v>906</v>
      </c>
    </row>
    <row r="7527" spans="1:9">
      <c r="A7527" t="s">
        <v>6806</v>
      </c>
      <c r="B7527" s="4" t="s">
        <v>11</v>
      </c>
      <c r="C7527" s="4" t="s">
        <v>12</v>
      </c>
      <c r="D7527">
        <v>328</v>
      </c>
      <c r="E7527" s="4">
        <v>1</v>
      </c>
      <c r="F7527" s="5">
        <v>45182</v>
      </c>
      <c r="G7527">
        <v>202307</v>
      </c>
      <c r="H7527" s="4" t="s">
        <v>13</v>
      </c>
      <c r="I7527" t="s">
        <v>906</v>
      </c>
    </row>
    <row r="7528" spans="1:9">
      <c r="A7528" t="s">
        <v>1276</v>
      </c>
      <c r="B7528" s="4" t="s">
        <v>11</v>
      </c>
      <c r="C7528" s="4" t="s">
        <v>12</v>
      </c>
      <c r="D7528">
        <v>248</v>
      </c>
      <c r="E7528" s="4">
        <v>1</v>
      </c>
      <c r="F7528" s="5">
        <v>45182</v>
      </c>
      <c r="G7528">
        <v>202307</v>
      </c>
      <c r="H7528" s="4" t="s">
        <v>13</v>
      </c>
      <c r="I7528" t="s">
        <v>906</v>
      </c>
    </row>
    <row r="7529" spans="1:9">
      <c r="A7529" t="s">
        <v>6807</v>
      </c>
      <c r="B7529" s="4" t="s">
        <v>11</v>
      </c>
      <c r="C7529" s="4" t="s">
        <v>12</v>
      </c>
      <c r="D7529">
        <v>248</v>
      </c>
      <c r="E7529" s="4">
        <v>1</v>
      </c>
      <c r="F7529" s="5">
        <v>45182</v>
      </c>
      <c r="G7529">
        <v>202307</v>
      </c>
      <c r="H7529" s="4" t="s">
        <v>13</v>
      </c>
      <c r="I7529" t="s">
        <v>906</v>
      </c>
    </row>
    <row r="7530" spans="1:9">
      <c r="A7530" t="s">
        <v>6808</v>
      </c>
      <c r="B7530" s="4" t="s">
        <v>11</v>
      </c>
      <c r="C7530" s="4" t="s">
        <v>12</v>
      </c>
      <c r="D7530">
        <v>248</v>
      </c>
      <c r="E7530" s="4">
        <v>1</v>
      </c>
      <c r="F7530" s="5">
        <v>45182</v>
      </c>
      <c r="G7530">
        <v>202307</v>
      </c>
      <c r="H7530" s="4" t="s">
        <v>13</v>
      </c>
      <c r="I7530" t="s">
        <v>906</v>
      </c>
    </row>
    <row r="7531" spans="1:9">
      <c r="A7531" t="s">
        <v>6809</v>
      </c>
      <c r="B7531" s="4" t="s">
        <v>11</v>
      </c>
      <c r="C7531" s="4" t="s">
        <v>12</v>
      </c>
      <c r="D7531">
        <v>248</v>
      </c>
      <c r="E7531" s="4">
        <v>1</v>
      </c>
      <c r="F7531" s="5">
        <v>45182</v>
      </c>
      <c r="G7531">
        <v>202307</v>
      </c>
      <c r="H7531" s="4" t="s">
        <v>13</v>
      </c>
      <c r="I7531" t="s">
        <v>906</v>
      </c>
    </row>
    <row r="7532" spans="1:9">
      <c r="A7532" t="s">
        <v>6810</v>
      </c>
      <c r="B7532" s="4" t="s">
        <v>11</v>
      </c>
      <c r="C7532" s="4" t="s">
        <v>12</v>
      </c>
      <c r="D7532">
        <v>248</v>
      </c>
      <c r="E7532" s="4">
        <v>1</v>
      </c>
      <c r="F7532" s="5">
        <v>45182</v>
      </c>
      <c r="G7532">
        <v>202307</v>
      </c>
      <c r="H7532" s="4" t="s">
        <v>13</v>
      </c>
      <c r="I7532" t="s">
        <v>906</v>
      </c>
    </row>
    <row r="7533" spans="1:9">
      <c r="A7533" t="s">
        <v>6811</v>
      </c>
      <c r="B7533" s="4" t="s">
        <v>11</v>
      </c>
      <c r="C7533" s="4" t="s">
        <v>12</v>
      </c>
      <c r="D7533">
        <v>328</v>
      </c>
      <c r="E7533" s="4">
        <v>1</v>
      </c>
      <c r="F7533" s="5">
        <v>45182</v>
      </c>
      <c r="G7533">
        <v>202307</v>
      </c>
      <c r="H7533" s="4" t="s">
        <v>13</v>
      </c>
      <c r="I7533" t="s">
        <v>906</v>
      </c>
    </row>
    <row r="7534" spans="1:9">
      <c r="A7534" t="s">
        <v>6812</v>
      </c>
      <c r="B7534" s="4" t="s">
        <v>11</v>
      </c>
      <c r="C7534" s="4" t="s">
        <v>12</v>
      </c>
      <c r="D7534">
        <v>328</v>
      </c>
      <c r="E7534" s="4">
        <v>1</v>
      </c>
      <c r="F7534" s="5">
        <v>45182</v>
      </c>
      <c r="G7534">
        <v>202307</v>
      </c>
      <c r="H7534" s="4" t="s">
        <v>13</v>
      </c>
      <c r="I7534" t="s">
        <v>906</v>
      </c>
    </row>
    <row r="7535" spans="1:9">
      <c r="A7535" t="s">
        <v>6813</v>
      </c>
      <c r="B7535" s="4" t="s">
        <v>11</v>
      </c>
      <c r="C7535" s="4" t="s">
        <v>12</v>
      </c>
      <c r="D7535">
        <v>328</v>
      </c>
      <c r="E7535" s="4">
        <v>1</v>
      </c>
      <c r="F7535" s="5">
        <v>45182</v>
      </c>
      <c r="G7535">
        <v>202307</v>
      </c>
      <c r="H7535" s="4" t="s">
        <v>13</v>
      </c>
      <c r="I7535" t="s">
        <v>906</v>
      </c>
    </row>
    <row r="7536" spans="1:9">
      <c r="A7536" t="s">
        <v>6814</v>
      </c>
      <c r="B7536" s="4" t="s">
        <v>11</v>
      </c>
      <c r="C7536" s="4" t="s">
        <v>12</v>
      </c>
      <c r="D7536">
        <v>328</v>
      </c>
      <c r="E7536" s="4">
        <v>1</v>
      </c>
      <c r="F7536" s="5">
        <v>45182</v>
      </c>
      <c r="G7536">
        <v>202307</v>
      </c>
      <c r="H7536" s="4" t="s">
        <v>13</v>
      </c>
      <c r="I7536" t="s">
        <v>906</v>
      </c>
    </row>
    <row r="7537" spans="1:9">
      <c r="A7537" t="s">
        <v>5834</v>
      </c>
      <c r="B7537" s="4" t="s">
        <v>11</v>
      </c>
      <c r="C7537" s="4" t="s">
        <v>12</v>
      </c>
      <c r="D7537">
        <v>248</v>
      </c>
      <c r="E7537" s="4">
        <v>1</v>
      </c>
      <c r="F7537" s="5">
        <v>45182</v>
      </c>
      <c r="G7537">
        <v>202307</v>
      </c>
      <c r="H7537" s="4" t="s">
        <v>13</v>
      </c>
      <c r="I7537" t="s">
        <v>906</v>
      </c>
    </row>
    <row r="7538" spans="1:9">
      <c r="A7538" t="s">
        <v>6815</v>
      </c>
      <c r="B7538" s="4" t="s">
        <v>11</v>
      </c>
      <c r="C7538" s="4" t="s">
        <v>12</v>
      </c>
      <c r="D7538">
        <v>248</v>
      </c>
      <c r="E7538" s="4">
        <v>1</v>
      </c>
      <c r="F7538" s="5">
        <v>45182</v>
      </c>
      <c r="G7538">
        <v>202307</v>
      </c>
      <c r="H7538" s="4" t="s">
        <v>13</v>
      </c>
      <c r="I7538" t="s">
        <v>906</v>
      </c>
    </row>
    <row r="7539" spans="1:9">
      <c r="A7539" t="s">
        <v>6816</v>
      </c>
      <c r="B7539" s="4" t="s">
        <v>11</v>
      </c>
      <c r="C7539" s="4" t="s">
        <v>12</v>
      </c>
      <c r="D7539">
        <v>248</v>
      </c>
      <c r="E7539" s="4">
        <v>1</v>
      </c>
      <c r="F7539" s="5">
        <v>45182</v>
      </c>
      <c r="G7539">
        <v>202307</v>
      </c>
      <c r="H7539" s="4" t="s">
        <v>13</v>
      </c>
      <c r="I7539" t="s">
        <v>906</v>
      </c>
    </row>
    <row r="7540" spans="1:9">
      <c r="A7540" t="s">
        <v>6817</v>
      </c>
      <c r="B7540" s="4" t="s">
        <v>11</v>
      </c>
      <c r="C7540" s="4" t="s">
        <v>12</v>
      </c>
      <c r="D7540">
        <v>248</v>
      </c>
      <c r="E7540" s="4">
        <v>1</v>
      </c>
      <c r="F7540" s="5">
        <v>45182</v>
      </c>
      <c r="G7540">
        <v>202307</v>
      </c>
      <c r="H7540" s="4" t="s">
        <v>13</v>
      </c>
      <c r="I7540" t="s">
        <v>906</v>
      </c>
    </row>
    <row r="7541" spans="1:9">
      <c r="A7541" t="s">
        <v>6818</v>
      </c>
      <c r="B7541" s="4" t="s">
        <v>11</v>
      </c>
      <c r="C7541" s="4" t="s">
        <v>12</v>
      </c>
      <c r="D7541">
        <v>248</v>
      </c>
      <c r="E7541" s="4">
        <v>1</v>
      </c>
      <c r="F7541" s="5">
        <v>45182</v>
      </c>
      <c r="G7541">
        <v>202307</v>
      </c>
      <c r="H7541" s="4" t="s">
        <v>13</v>
      </c>
      <c r="I7541" t="s">
        <v>906</v>
      </c>
    </row>
    <row r="7542" spans="1:9">
      <c r="A7542" t="s">
        <v>6819</v>
      </c>
      <c r="B7542" s="4" t="s">
        <v>11</v>
      </c>
      <c r="C7542" s="4" t="s">
        <v>12</v>
      </c>
      <c r="D7542">
        <v>248</v>
      </c>
      <c r="E7542" s="4">
        <v>1</v>
      </c>
      <c r="F7542" s="5">
        <v>45182</v>
      </c>
      <c r="G7542">
        <v>202307</v>
      </c>
      <c r="H7542" s="4" t="s">
        <v>13</v>
      </c>
      <c r="I7542" t="s">
        <v>906</v>
      </c>
    </row>
    <row r="7543" spans="1:9">
      <c r="A7543" t="s">
        <v>6820</v>
      </c>
      <c r="B7543" s="4" t="s">
        <v>11</v>
      </c>
      <c r="C7543" s="4" t="s">
        <v>12</v>
      </c>
      <c r="D7543">
        <v>248</v>
      </c>
      <c r="E7543" s="4">
        <v>1</v>
      </c>
      <c r="F7543" s="5">
        <v>45182</v>
      </c>
      <c r="G7543">
        <v>202307</v>
      </c>
      <c r="H7543" s="4" t="s">
        <v>13</v>
      </c>
      <c r="I7543" t="s">
        <v>906</v>
      </c>
    </row>
    <row r="7544" spans="1:9">
      <c r="A7544" t="s">
        <v>6821</v>
      </c>
      <c r="B7544" s="4" t="s">
        <v>11</v>
      </c>
      <c r="C7544" s="4" t="s">
        <v>12</v>
      </c>
      <c r="D7544">
        <v>248</v>
      </c>
      <c r="E7544" s="4">
        <v>1</v>
      </c>
      <c r="F7544" s="5">
        <v>45182</v>
      </c>
      <c r="G7544">
        <v>202307</v>
      </c>
      <c r="H7544" s="4" t="s">
        <v>13</v>
      </c>
      <c r="I7544" t="s">
        <v>906</v>
      </c>
    </row>
    <row r="7545" spans="1:9">
      <c r="A7545" t="s">
        <v>6822</v>
      </c>
      <c r="B7545" s="4" t="s">
        <v>11</v>
      </c>
      <c r="C7545" s="4" t="s">
        <v>12</v>
      </c>
      <c r="D7545">
        <v>248</v>
      </c>
      <c r="E7545" s="4">
        <v>1</v>
      </c>
      <c r="F7545" s="5">
        <v>45182</v>
      </c>
      <c r="G7545">
        <v>202307</v>
      </c>
      <c r="H7545" s="4" t="s">
        <v>13</v>
      </c>
      <c r="I7545" t="s">
        <v>906</v>
      </c>
    </row>
    <row r="7546" spans="1:9">
      <c r="A7546" t="s">
        <v>6823</v>
      </c>
      <c r="B7546" s="4" t="s">
        <v>11</v>
      </c>
      <c r="C7546" s="4" t="s">
        <v>12</v>
      </c>
      <c r="D7546">
        <v>248</v>
      </c>
      <c r="E7546" s="4">
        <v>1</v>
      </c>
      <c r="F7546" s="5">
        <v>45182</v>
      </c>
      <c r="G7546">
        <v>202307</v>
      </c>
      <c r="H7546" s="4" t="s">
        <v>13</v>
      </c>
      <c r="I7546" t="s">
        <v>906</v>
      </c>
    </row>
    <row r="7547" spans="1:9">
      <c r="A7547" t="s">
        <v>6824</v>
      </c>
      <c r="B7547" s="4" t="s">
        <v>11</v>
      </c>
      <c r="C7547" s="4" t="s">
        <v>12</v>
      </c>
      <c r="D7547">
        <v>248</v>
      </c>
      <c r="E7547" s="4">
        <v>1</v>
      </c>
      <c r="F7547" s="5">
        <v>45182</v>
      </c>
      <c r="G7547">
        <v>202307</v>
      </c>
      <c r="H7547" s="4" t="s">
        <v>13</v>
      </c>
      <c r="I7547" t="s">
        <v>906</v>
      </c>
    </row>
    <row r="7548" spans="1:9">
      <c r="A7548" t="s">
        <v>6825</v>
      </c>
      <c r="B7548" s="4" t="s">
        <v>11</v>
      </c>
      <c r="C7548" s="4" t="s">
        <v>12</v>
      </c>
      <c r="D7548">
        <v>248</v>
      </c>
      <c r="E7548" s="4">
        <v>1</v>
      </c>
      <c r="F7548" s="5">
        <v>45182</v>
      </c>
      <c r="G7548">
        <v>202307</v>
      </c>
      <c r="H7548" s="4" t="s">
        <v>13</v>
      </c>
      <c r="I7548" t="s">
        <v>906</v>
      </c>
    </row>
    <row r="7549" spans="1:9">
      <c r="A7549" t="s">
        <v>6826</v>
      </c>
      <c r="B7549" s="4" t="s">
        <v>11</v>
      </c>
      <c r="C7549" s="4" t="s">
        <v>12</v>
      </c>
      <c r="D7549">
        <v>248</v>
      </c>
      <c r="E7549" s="4">
        <v>1</v>
      </c>
      <c r="F7549" s="5">
        <v>45182</v>
      </c>
      <c r="G7549">
        <v>202307</v>
      </c>
      <c r="H7549" s="4" t="s">
        <v>13</v>
      </c>
      <c r="I7549" t="s">
        <v>906</v>
      </c>
    </row>
    <row r="7550" spans="1:9">
      <c r="A7550" t="s">
        <v>6827</v>
      </c>
      <c r="B7550" s="4" t="s">
        <v>11</v>
      </c>
      <c r="C7550" s="4" t="s">
        <v>12</v>
      </c>
      <c r="D7550">
        <v>248</v>
      </c>
      <c r="E7550" s="4">
        <v>1</v>
      </c>
      <c r="F7550" s="5">
        <v>45182</v>
      </c>
      <c r="G7550">
        <v>202307</v>
      </c>
      <c r="H7550" s="4" t="s">
        <v>13</v>
      </c>
      <c r="I7550" t="s">
        <v>906</v>
      </c>
    </row>
    <row r="7551" spans="1:9">
      <c r="A7551" t="s">
        <v>37</v>
      </c>
      <c r="B7551" s="4" t="s">
        <v>11</v>
      </c>
      <c r="C7551" s="4" t="s">
        <v>12</v>
      </c>
      <c r="D7551">
        <v>328</v>
      </c>
      <c r="E7551" s="4">
        <v>1</v>
      </c>
      <c r="F7551" s="5">
        <v>45182</v>
      </c>
      <c r="G7551">
        <v>202307</v>
      </c>
      <c r="H7551" s="4" t="s">
        <v>13</v>
      </c>
      <c r="I7551" t="s">
        <v>906</v>
      </c>
    </row>
    <row r="7552" spans="1:9">
      <c r="A7552" t="s">
        <v>6828</v>
      </c>
      <c r="B7552" s="4" t="s">
        <v>11</v>
      </c>
      <c r="C7552" s="4" t="s">
        <v>12</v>
      </c>
      <c r="D7552">
        <v>328</v>
      </c>
      <c r="E7552" s="4">
        <v>1</v>
      </c>
      <c r="F7552" s="5">
        <v>45182</v>
      </c>
      <c r="G7552">
        <v>202307</v>
      </c>
      <c r="H7552" s="4" t="s">
        <v>13</v>
      </c>
      <c r="I7552" t="s">
        <v>906</v>
      </c>
    </row>
    <row r="7553" spans="1:9">
      <c r="A7553" t="s">
        <v>6829</v>
      </c>
      <c r="B7553" s="4" t="s">
        <v>11</v>
      </c>
      <c r="C7553" s="4" t="s">
        <v>12</v>
      </c>
      <c r="D7553">
        <v>248</v>
      </c>
      <c r="E7553" s="4">
        <v>1</v>
      </c>
      <c r="F7553" s="5">
        <v>45182</v>
      </c>
      <c r="G7553">
        <v>202307</v>
      </c>
      <c r="H7553" s="4" t="s">
        <v>13</v>
      </c>
      <c r="I7553" t="s">
        <v>906</v>
      </c>
    </row>
    <row r="7554" spans="1:9">
      <c r="A7554" t="s">
        <v>6830</v>
      </c>
      <c r="B7554" s="4" t="s">
        <v>11</v>
      </c>
      <c r="C7554" s="4" t="s">
        <v>12</v>
      </c>
      <c r="D7554">
        <v>248</v>
      </c>
      <c r="E7554" s="4">
        <v>1</v>
      </c>
      <c r="F7554" s="5">
        <v>45182</v>
      </c>
      <c r="G7554">
        <v>202307</v>
      </c>
      <c r="H7554" s="4" t="s">
        <v>13</v>
      </c>
      <c r="I7554" t="s">
        <v>906</v>
      </c>
    </row>
    <row r="7555" spans="1:9">
      <c r="A7555" t="s">
        <v>868</v>
      </c>
      <c r="B7555" s="4" t="s">
        <v>11</v>
      </c>
      <c r="C7555" s="4" t="s">
        <v>12</v>
      </c>
      <c r="D7555">
        <v>248</v>
      </c>
      <c r="E7555" s="4">
        <v>1</v>
      </c>
      <c r="F7555" s="5">
        <v>45182</v>
      </c>
      <c r="G7555">
        <v>202307</v>
      </c>
      <c r="H7555" s="4" t="s">
        <v>13</v>
      </c>
      <c r="I7555" t="s">
        <v>906</v>
      </c>
    </row>
    <row r="7556" spans="1:9">
      <c r="A7556" t="s">
        <v>6831</v>
      </c>
      <c r="B7556" s="4" t="s">
        <v>11</v>
      </c>
      <c r="C7556" s="4" t="s">
        <v>12</v>
      </c>
      <c r="D7556">
        <v>248</v>
      </c>
      <c r="E7556" s="4">
        <v>1</v>
      </c>
      <c r="F7556" s="5">
        <v>45182</v>
      </c>
      <c r="G7556">
        <v>202307</v>
      </c>
      <c r="H7556" s="4" t="s">
        <v>13</v>
      </c>
      <c r="I7556" t="s">
        <v>906</v>
      </c>
    </row>
    <row r="7557" spans="1:9">
      <c r="A7557" t="s">
        <v>6832</v>
      </c>
      <c r="B7557" s="4" t="s">
        <v>11</v>
      </c>
      <c r="C7557" s="4" t="s">
        <v>12</v>
      </c>
      <c r="D7557">
        <v>248</v>
      </c>
      <c r="E7557" s="4">
        <v>1</v>
      </c>
      <c r="F7557" s="5">
        <v>45182</v>
      </c>
      <c r="G7557">
        <v>202307</v>
      </c>
      <c r="H7557" s="4" t="s">
        <v>13</v>
      </c>
      <c r="I7557" t="s">
        <v>906</v>
      </c>
    </row>
    <row r="7558" spans="1:9">
      <c r="A7558" t="s">
        <v>6833</v>
      </c>
      <c r="B7558" s="4" t="s">
        <v>11</v>
      </c>
      <c r="C7558" s="4" t="s">
        <v>12</v>
      </c>
      <c r="D7558">
        <v>248</v>
      </c>
      <c r="E7558" s="4">
        <v>1</v>
      </c>
      <c r="F7558" s="5">
        <v>45182</v>
      </c>
      <c r="G7558">
        <v>202307</v>
      </c>
      <c r="H7558" s="4" t="s">
        <v>13</v>
      </c>
      <c r="I7558" t="s">
        <v>906</v>
      </c>
    </row>
    <row r="7559" spans="1:9">
      <c r="A7559" t="s">
        <v>6834</v>
      </c>
      <c r="B7559" s="4" t="s">
        <v>11</v>
      </c>
      <c r="C7559" s="4" t="s">
        <v>12</v>
      </c>
      <c r="D7559">
        <v>248</v>
      </c>
      <c r="E7559" s="4">
        <v>1</v>
      </c>
      <c r="F7559" s="5">
        <v>45182</v>
      </c>
      <c r="G7559">
        <v>202307</v>
      </c>
      <c r="H7559" s="4" t="s">
        <v>13</v>
      </c>
      <c r="I7559" t="s">
        <v>906</v>
      </c>
    </row>
    <row r="7560" spans="1:9">
      <c r="A7560" t="s">
        <v>6835</v>
      </c>
      <c r="B7560" s="4" t="s">
        <v>11</v>
      </c>
      <c r="C7560" s="4" t="s">
        <v>12</v>
      </c>
      <c r="D7560">
        <v>248</v>
      </c>
      <c r="E7560" s="4">
        <v>1</v>
      </c>
      <c r="F7560" s="5">
        <v>45182</v>
      </c>
      <c r="G7560">
        <v>202307</v>
      </c>
      <c r="H7560" s="4" t="s">
        <v>13</v>
      </c>
      <c r="I7560" t="s">
        <v>906</v>
      </c>
    </row>
    <row r="7561" spans="1:9">
      <c r="A7561" t="s">
        <v>6836</v>
      </c>
      <c r="B7561" s="4" t="s">
        <v>11</v>
      </c>
      <c r="C7561" s="4" t="s">
        <v>12</v>
      </c>
      <c r="D7561">
        <v>248</v>
      </c>
      <c r="E7561" s="4">
        <v>1</v>
      </c>
      <c r="F7561" s="5">
        <v>45182</v>
      </c>
      <c r="G7561">
        <v>202307</v>
      </c>
      <c r="H7561" s="4" t="s">
        <v>13</v>
      </c>
      <c r="I7561" t="s">
        <v>906</v>
      </c>
    </row>
    <row r="7562" spans="1:9">
      <c r="A7562" t="s">
        <v>6837</v>
      </c>
      <c r="B7562" s="4" t="s">
        <v>11</v>
      </c>
      <c r="C7562" s="4" t="s">
        <v>12</v>
      </c>
      <c r="D7562">
        <v>248</v>
      </c>
      <c r="E7562" s="4">
        <v>1</v>
      </c>
      <c r="F7562" s="5">
        <v>45182</v>
      </c>
      <c r="G7562">
        <v>202307</v>
      </c>
      <c r="H7562" s="4" t="s">
        <v>13</v>
      </c>
      <c r="I7562" t="s">
        <v>906</v>
      </c>
    </row>
    <row r="7563" spans="1:9">
      <c r="A7563" t="s">
        <v>6838</v>
      </c>
      <c r="B7563" s="4" t="s">
        <v>11</v>
      </c>
      <c r="C7563" s="4" t="s">
        <v>12</v>
      </c>
      <c r="D7563">
        <v>248</v>
      </c>
      <c r="E7563" s="4">
        <v>1</v>
      </c>
      <c r="F7563" s="5">
        <v>45182</v>
      </c>
      <c r="G7563">
        <v>202307</v>
      </c>
      <c r="H7563" s="4" t="s">
        <v>13</v>
      </c>
      <c r="I7563" t="s">
        <v>906</v>
      </c>
    </row>
    <row r="7564" spans="1:9">
      <c r="A7564" t="s">
        <v>6839</v>
      </c>
      <c r="B7564" s="4" t="s">
        <v>11</v>
      </c>
      <c r="C7564" s="4" t="s">
        <v>12</v>
      </c>
      <c r="D7564">
        <v>248</v>
      </c>
      <c r="E7564" s="4">
        <v>1</v>
      </c>
      <c r="F7564" s="5">
        <v>45182</v>
      </c>
      <c r="G7564">
        <v>202307</v>
      </c>
      <c r="H7564" s="4" t="s">
        <v>13</v>
      </c>
      <c r="I7564" t="s">
        <v>906</v>
      </c>
    </row>
    <row r="7565" spans="1:9">
      <c r="A7565" t="s">
        <v>6840</v>
      </c>
      <c r="B7565" s="4" t="s">
        <v>11</v>
      </c>
      <c r="C7565" s="4" t="s">
        <v>12</v>
      </c>
      <c r="D7565">
        <v>248</v>
      </c>
      <c r="E7565" s="4">
        <v>1</v>
      </c>
      <c r="F7565" s="5">
        <v>45182</v>
      </c>
      <c r="G7565">
        <v>202307</v>
      </c>
      <c r="H7565" s="4" t="s">
        <v>13</v>
      </c>
      <c r="I7565" t="s">
        <v>906</v>
      </c>
    </row>
    <row r="7566" spans="1:9">
      <c r="A7566" t="s">
        <v>6841</v>
      </c>
      <c r="B7566" s="4" t="s">
        <v>11</v>
      </c>
      <c r="C7566" s="4" t="s">
        <v>12</v>
      </c>
      <c r="D7566">
        <v>248</v>
      </c>
      <c r="E7566" s="4">
        <v>1</v>
      </c>
      <c r="F7566" s="5">
        <v>45182</v>
      </c>
      <c r="G7566">
        <v>202307</v>
      </c>
      <c r="H7566" s="4" t="s">
        <v>13</v>
      </c>
      <c r="I7566" t="s">
        <v>906</v>
      </c>
    </row>
    <row r="7567" spans="1:9">
      <c r="A7567" t="s">
        <v>6842</v>
      </c>
      <c r="B7567" s="4" t="s">
        <v>11</v>
      </c>
      <c r="C7567" s="4" t="s">
        <v>12</v>
      </c>
      <c r="D7567">
        <v>248</v>
      </c>
      <c r="E7567" s="4">
        <v>1</v>
      </c>
      <c r="F7567" s="5">
        <v>45182</v>
      </c>
      <c r="G7567">
        <v>202307</v>
      </c>
      <c r="H7567" s="4" t="s">
        <v>13</v>
      </c>
      <c r="I7567" t="s">
        <v>906</v>
      </c>
    </row>
    <row r="7568" spans="1:9">
      <c r="A7568" t="s">
        <v>6843</v>
      </c>
      <c r="B7568" s="4" t="s">
        <v>11</v>
      </c>
      <c r="C7568" s="4" t="s">
        <v>12</v>
      </c>
      <c r="D7568">
        <v>248</v>
      </c>
      <c r="E7568" s="4">
        <v>1</v>
      </c>
      <c r="F7568" s="5">
        <v>45182</v>
      </c>
      <c r="G7568">
        <v>202307</v>
      </c>
      <c r="H7568" s="4" t="s">
        <v>13</v>
      </c>
      <c r="I7568" t="s">
        <v>906</v>
      </c>
    </row>
    <row r="7569" spans="1:9">
      <c r="A7569" t="s">
        <v>6844</v>
      </c>
      <c r="B7569" s="4" t="s">
        <v>11</v>
      </c>
      <c r="C7569" s="4" t="s">
        <v>12</v>
      </c>
      <c r="D7569">
        <v>248</v>
      </c>
      <c r="E7569" s="4">
        <v>1</v>
      </c>
      <c r="F7569" s="5">
        <v>45182</v>
      </c>
      <c r="G7569">
        <v>202307</v>
      </c>
      <c r="H7569" s="4" t="s">
        <v>13</v>
      </c>
      <c r="I7569" t="s">
        <v>906</v>
      </c>
    </row>
    <row r="7570" spans="1:9">
      <c r="A7570" t="s">
        <v>6845</v>
      </c>
      <c r="B7570" s="4" t="s">
        <v>11</v>
      </c>
      <c r="C7570" s="4" t="s">
        <v>12</v>
      </c>
      <c r="D7570">
        <v>328</v>
      </c>
      <c r="E7570" s="4">
        <v>1</v>
      </c>
      <c r="F7570" s="5">
        <v>45182</v>
      </c>
      <c r="G7570">
        <v>202307</v>
      </c>
      <c r="H7570" s="4" t="s">
        <v>13</v>
      </c>
      <c r="I7570" t="s">
        <v>906</v>
      </c>
    </row>
    <row r="7571" spans="1:9">
      <c r="A7571" t="s">
        <v>6846</v>
      </c>
      <c r="B7571" s="4" t="s">
        <v>11</v>
      </c>
      <c r="C7571" s="4" t="s">
        <v>12</v>
      </c>
      <c r="D7571">
        <v>248</v>
      </c>
      <c r="E7571" s="4">
        <v>1</v>
      </c>
      <c r="F7571" s="5">
        <v>45182</v>
      </c>
      <c r="G7571">
        <v>202307</v>
      </c>
      <c r="H7571" s="4" t="s">
        <v>13</v>
      </c>
      <c r="I7571" t="s">
        <v>906</v>
      </c>
    </row>
    <row r="7572" spans="1:9">
      <c r="A7572" t="s">
        <v>6847</v>
      </c>
      <c r="B7572" s="4" t="s">
        <v>11</v>
      </c>
      <c r="C7572" s="4" t="s">
        <v>12</v>
      </c>
      <c r="D7572">
        <v>248</v>
      </c>
      <c r="E7572" s="4">
        <v>1</v>
      </c>
      <c r="F7572" s="5">
        <v>45182</v>
      </c>
      <c r="G7572">
        <v>202307</v>
      </c>
      <c r="H7572" s="4" t="s">
        <v>13</v>
      </c>
      <c r="I7572" t="s">
        <v>906</v>
      </c>
    </row>
    <row r="7573" spans="1:9">
      <c r="A7573" t="s">
        <v>6848</v>
      </c>
      <c r="B7573" s="4" t="s">
        <v>11</v>
      </c>
      <c r="C7573" s="4" t="s">
        <v>12</v>
      </c>
      <c r="D7573">
        <v>328</v>
      </c>
      <c r="E7573" s="4">
        <v>1</v>
      </c>
      <c r="F7573" s="5">
        <v>45182</v>
      </c>
      <c r="G7573">
        <v>202307</v>
      </c>
      <c r="H7573" s="4" t="s">
        <v>13</v>
      </c>
      <c r="I7573" t="s">
        <v>906</v>
      </c>
    </row>
    <row r="7574" spans="1:9">
      <c r="A7574" t="s">
        <v>6849</v>
      </c>
      <c r="B7574" s="4" t="s">
        <v>11</v>
      </c>
      <c r="C7574" s="4" t="s">
        <v>12</v>
      </c>
      <c r="D7574">
        <v>328</v>
      </c>
      <c r="E7574" s="4">
        <v>1</v>
      </c>
      <c r="F7574" s="5">
        <v>45182</v>
      </c>
      <c r="G7574">
        <v>202307</v>
      </c>
      <c r="H7574" s="4" t="s">
        <v>13</v>
      </c>
      <c r="I7574" t="s">
        <v>906</v>
      </c>
    </row>
    <row r="7575" spans="1:9">
      <c r="A7575" t="s">
        <v>6850</v>
      </c>
      <c r="B7575" s="4" t="s">
        <v>11</v>
      </c>
      <c r="C7575" s="4" t="s">
        <v>12</v>
      </c>
      <c r="D7575">
        <v>248</v>
      </c>
      <c r="E7575" s="4">
        <v>1</v>
      </c>
      <c r="F7575" s="5">
        <v>45182</v>
      </c>
      <c r="G7575">
        <v>202307</v>
      </c>
      <c r="H7575" s="4" t="s">
        <v>13</v>
      </c>
      <c r="I7575" t="s">
        <v>906</v>
      </c>
    </row>
    <row r="7576" spans="1:9">
      <c r="A7576" t="s">
        <v>6851</v>
      </c>
      <c r="B7576" s="4" t="s">
        <v>11</v>
      </c>
      <c r="C7576" s="4" t="s">
        <v>12</v>
      </c>
      <c r="D7576">
        <v>248</v>
      </c>
      <c r="E7576" s="4">
        <v>1</v>
      </c>
      <c r="F7576" s="5">
        <v>45182</v>
      </c>
      <c r="G7576">
        <v>202307</v>
      </c>
      <c r="H7576" s="4" t="s">
        <v>13</v>
      </c>
      <c r="I7576" t="s">
        <v>906</v>
      </c>
    </row>
    <row r="7577" spans="1:9">
      <c r="A7577" t="s">
        <v>6852</v>
      </c>
      <c r="B7577" s="4" t="s">
        <v>11</v>
      </c>
      <c r="C7577" s="4" t="s">
        <v>12</v>
      </c>
      <c r="D7577">
        <v>248</v>
      </c>
      <c r="E7577" s="4">
        <v>1</v>
      </c>
      <c r="F7577" s="5">
        <v>45182</v>
      </c>
      <c r="G7577">
        <v>202307</v>
      </c>
      <c r="H7577" s="4" t="s">
        <v>13</v>
      </c>
      <c r="I7577" t="s">
        <v>906</v>
      </c>
    </row>
    <row r="7578" spans="1:9">
      <c r="A7578" t="s">
        <v>6853</v>
      </c>
      <c r="B7578" s="4" t="s">
        <v>11</v>
      </c>
      <c r="C7578" s="4" t="s">
        <v>12</v>
      </c>
      <c r="D7578">
        <v>248</v>
      </c>
      <c r="E7578" s="4">
        <v>1</v>
      </c>
      <c r="F7578" s="5">
        <v>45182</v>
      </c>
      <c r="G7578">
        <v>202307</v>
      </c>
      <c r="H7578" s="4" t="s">
        <v>13</v>
      </c>
      <c r="I7578" t="s">
        <v>906</v>
      </c>
    </row>
    <row r="7579" spans="1:9">
      <c r="A7579" t="s">
        <v>6854</v>
      </c>
      <c r="B7579" s="4" t="s">
        <v>11</v>
      </c>
      <c r="C7579" s="4" t="s">
        <v>12</v>
      </c>
      <c r="D7579">
        <v>248</v>
      </c>
      <c r="E7579" s="4">
        <v>1</v>
      </c>
      <c r="F7579" s="5">
        <v>45182</v>
      </c>
      <c r="G7579">
        <v>202307</v>
      </c>
      <c r="H7579" s="4" t="s">
        <v>13</v>
      </c>
      <c r="I7579" t="s">
        <v>906</v>
      </c>
    </row>
    <row r="7580" spans="1:9">
      <c r="A7580" t="s">
        <v>6855</v>
      </c>
      <c r="B7580" s="4" t="s">
        <v>11</v>
      </c>
      <c r="C7580" s="4" t="s">
        <v>12</v>
      </c>
      <c r="D7580">
        <v>328</v>
      </c>
      <c r="E7580" s="4">
        <v>1</v>
      </c>
      <c r="F7580" s="5">
        <v>45182</v>
      </c>
      <c r="G7580">
        <v>202307</v>
      </c>
      <c r="H7580" s="4" t="s">
        <v>13</v>
      </c>
      <c r="I7580" t="s">
        <v>906</v>
      </c>
    </row>
    <row r="7581" spans="1:9">
      <c r="A7581" t="s">
        <v>6856</v>
      </c>
      <c r="B7581" s="4" t="s">
        <v>11</v>
      </c>
      <c r="C7581" s="4" t="s">
        <v>12</v>
      </c>
      <c r="D7581">
        <v>328</v>
      </c>
      <c r="E7581" s="4">
        <v>1</v>
      </c>
      <c r="F7581" s="5">
        <v>45182</v>
      </c>
      <c r="G7581">
        <v>202307</v>
      </c>
      <c r="H7581" s="4" t="s">
        <v>13</v>
      </c>
      <c r="I7581" t="s">
        <v>906</v>
      </c>
    </row>
    <row r="7582" spans="1:9">
      <c r="A7582" t="s">
        <v>6857</v>
      </c>
      <c r="B7582" s="4" t="s">
        <v>11</v>
      </c>
      <c r="C7582" s="4" t="s">
        <v>12</v>
      </c>
      <c r="D7582">
        <v>248</v>
      </c>
      <c r="E7582" s="4">
        <v>1</v>
      </c>
      <c r="F7582" s="5">
        <v>45182</v>
      </c>
      <c r="G7582">
        <v>202307</v>
      </c>
      <c r="H7582" s="4" t="s">
        <v>13</v>
      </c>
      <c r="I7582" t="s">
        <v>906</v>
      </c>
    </row>
    <row r="7583" spans="1:9">
      <c r="A7583" t="s">
        <v>6858</v>
      </c>
      <c r="B7583" s="4" t="s">
        <v>11</v>
      </c>
      <c r="C7583" s="4" t="s">
        <v>12</v>
      </c>
      <c r="D7583">
        <v>248</v>
      </c>
      <c r="E7583" s="4">
        <v>1</v>
      </c>
      <c r="F7583" s="5">
        <v>45182</v>
      </c>
      <c r="G7583">
        <v>202307</v>
      </c>
      <c r="H7583" s="4" t="s">
        <v>13</v>
      </c>
      <c r="I7583" t="s">
        <v>906</v>
      </c>
    </row>
    <row r="7584" spans="1:9">
      <c r="A7584" t="s">
        <v>6859</v>
      </c>
      <c r="B7584" s="4" t="s">
        <v>11</v>
      </c>
      <c r="C7584" s="4" t="s">
        <v>12</v>
      </c>
      <c r="D7584">
        <v>328</v>
      </c>
      <c r="E7584" s="4">
        <v>1</v>
      </c>
      <c r="F7584" s="5">
        <v>45182</v>
      </c>
      <c r="G7584">
        <v>202307</v>
      </c>
      <c r="H7584" s="4" t="s">
        <v>13</v>
      </c>
      <c r="I7584" t="s">
        <v>993</v>
      </c>
    </row>
    <row r="7585" spans="1:9">
      <c r="A7585" t="s">
        <v>6860</v>
      </c>
      <c r="B7585" s="4" t="s">
        <v>11</v>
      </c>
      <c r="C7585" s="4" t="s">
        <v>12</v>
      </c>
      <c r="D7585">
        <v>328</v>
      </c>
      <c r="E7585" s="4">
        <v>1</v>
      </c>
      <c r="F7585" s="5">
        <v>45182</v>
      </c>
      <c r="G7585">
        <v>202307</v>
      </c>
      <c r="H7585" s="4" t="s">
        <v>13</v>
      </c>
      <c r="I7585" t="s">
        <v>993</v>
      </c>
    </row>
    <row r="7586" spans="1:9">
      <c r="A7586" t="s">
        <v>6861</v>
      </c>
      <c r="B7586" s="4" t="s">
        <v>11</v>
      </c>
      <c r="C7586" s="4" t="s">
        <v>12</v>
      </c>
      <c r="D7586">
        <v>328</v>
      </c>
      <c r="E7586" s="4">
        <v>1</v>
      </c>
      <c r="F7586" s="5">
        <v>45182</v>
      </c>
      <c r="G7586">
        <v>202307</v>
      </c>
      <c r="H7586" s="4" t="s">
        <v>13</v>
      </c>
      <c r="I7586" t="s">
        <v>993</v>
      </c>
    </row>
    <row r="7587" spans="1:9">
      <c r="A7587" t="s">
        <v>6862</v>
      </c>
      <c r="B7587" s="4" t="s">
        <v>11</v>
      </c>
      <c r="C7587" s="4" t="s">
        <v>12</v>
      </c>
      <c r="D7587">
        <v>328</v>
      </c>
      <c r="E7587" s="4">
        <v>1</v>
      </c>
      <c r="F7587" s="5">
        <v>45182</v>
      </c>
      <c r="G7587">
        <v>202307</v>
      </c>
      <c r="H7587" s="4" t="s">
        <v>13</v>
      </c>
      <c r="I7587" t="s">
        <v>993</v>
      </c>
    </row>
    <row r="7588" spans="1:9">
      <c r="A7588" t="s">
        <v>6863</v>
      </c>
      <c r="B7588" s="4" t="s">
        <v>11</v>
      </c>
      <c r="C7588" s="4" t="s">
        <v>12</v>
      </c>
      <c r="D7588">
        <v>328</v>
      </c>
      <c r="E7588" s="4">
        <v>1</v>
      </c>
      <c r="F7588" s="5">
        <v>45182</v>
      </c>
      <c r="G7588">
        <v>202307</v>
      </c>
      <c r="H7588" s="4" t="s">
        <v>13</v>
      </c>
      <c r="I7588" t="s">
        <v>993</v>
      </c>
    </row>
    <row r="7589" spans="1:9">
      <c r="A7589" t="s">
        <v>6864</v>
      </c>
      <c r="B7589" s="4" t="s">
        <v>11</v>
      </c>
      <c r="C7589" s="4" t="s">
        <v>12</v>
      </c>
      <c r="D7589">
        <v>328</v>
      </c>
      <c r="E7589" s="4">
        <v>1</v>
      </c>
      <c r="F7589" s="5">
        <v>45182</v>
      </c>
      <c r="G7589">
        <v>202307</v>
      </c>
      <c r="H7589" s="4" t="s">
        <v>13</v>
      </c>
      <c r="I7589" t="s">
        <v>993</v>
      </c>
    </row>
    <row r="7590" spans="1:9">
      <c r="A7590" t="s">
        <v>6865</v>
      </c>
      <c r="B7590" s="4" t="s">
        <v>11</v>
      </c>
      <c r="C7590" s="4" t="s">
        <v>12</v>
      </c>
      <c r="D7590">
        <v>328</v>
      </c>
      <c r="E7590" s="4">
        <v>1</v>
      </c>
      <c r="F7590" s="5">
        <v>45182</v>
      </c>
      <c r="G7590">
        <v>202307</v>
      </c>
      <c r="H7590" s="4" t="s">
        <v>13</v>
      </c>
      <c r="I7590" t="s">
        <v>993</v>
      </c>
    </row>
    <row r="7591" spans="1:9">
      <c r="A7591" t="s">
        <v>6866</v>
      </c>
      <c r="B7591" s="4" t="s">
        <v>11</v>
      </c>
      <c r="C7591" s="4" t="s">
        <v>12</v>
      </c>
      <c r="D7591">
        <v>328</v>
      </c>
      <c r="E7591" s="4">
        <v>1</v>
      </c>
      <c r="F7591" s="5">
        <v>45182</v>
      </c>
      <c r="G7591">
        <v>202307</v>
      </c>
      <c r="H7591" s="4" t="s">
        <v>13</v>
      </c>
      <c r="I7591" t="s">
        <v>993</v>
      </c>
    </row>
    <row r="7592" spans="1:9">
      <c r="A7592" t="s">
        <v>6867</v>
      </c>
      <c r="B7592" s="4" t="s">
        <v>11</v>
      </c>
      <c r="C7592" s="4" t="s">
        <v>12</v>
      </c>
      <c r="D7592">
        <v>248</v>
      </c>
      <c r="E7592" s="4">
        <v>1</v>
      </c>
      <c r="F7592" s="5">
        <v>45182</v>
      </c>
      <c r="G7592">
        <v>202307</v>
      </c>
      <c r="H7592" s="4" t="s">
        <v>13</v>
      </c>
      <c r="I7592" t="s">
        <v>993</v>
      </c>
    </row>
    <row r="7593" spans="1:9">
      <c r="A7593" t="s">
        <v>6868</v>
      </c>
      <c r="B7593" s="4" t="s">
        <v>11</v>
      </c>
      <c r="C7593" s="4" t="s">
        <v>12</v>
      </c>
      <c r="D7593">
        <v>248</v>
      </c>
      <c r="E7593" s="4">
        <v>1</v>
      </c>
      <c r="F7593" s="5">
        <v>45182</v>
      </c>
      <c r="G7593">
        <v>202307</v>
      </c>
      <c r="H7593" s="4" t="s">
        <v>13</v>
      </c>
      <c r="I7593" t="s">
        <v>993</v>
      </c>
    </row>
    <row r="7594" spans="1:9">
      <c r="A7594" t="s">
        <v>6869</v>
      </c>
      <c r="B7594" s="4" t="s">
        <v>11</v>
      </c>
      <c r="C7594" s="4" t="s">
        <v>12</v>
      </c>
      <c r="D7594">
        <v>248</v>
      </c>
      <c r="E7594" s="4">
        <v>1</v>
      </c>
      <c r="F7594" s="5">
        <v>45182</v>
      </c>
      <c r="G7594">
        <v>202307</v>
      </c>
      <c r="H7594" s="4" t="s">
        <v>13</v>
      </c>
      <c r="I7594" t="s">
        <v>993</v>
      </c>
    </row>
    <row r="7595" spans="1:9">
      <c r="A7595" t="s">
        <v>171</v>
      </c>
      <c r="B7595" s="4" t="s">
        <v>11</v>
      </c>
      <c r="C7595" s="4" t="s">
        <v>12</v>
      </c>
      <c r="D7595">
        <v>506</v>
      </c>
      <c r="E7595" s="4">
        <v>1</v>
      </c>
      <c r="F7595" s="5">
        <v>45182</v>
      </c>
      <c r="G7595">
        <v>202307</v>
      </c>
      <c r="H7595" s="4" t="s">
        <v>13</v>
      </c>
      <c r="I7595" t="s">
        <v>993</v>
      </c>
    </row>
    <row r="7596" spans="1:9">
      <c r="A7596" t="s">
        <v>6870</v>
      </c>
      <c r="B7596" s="4" t="s">
        <v>11</v>
      </c>
      <c r="C7596" s="4" t="s">
        <v>12</v>
      </c>
      <c r="D7596">
        <v>328</v>
      </c>
      <c r="E7596" s="4">
        <v>1</v>
      </c>
      <c r="F7596" s="5">
        <v>45182</v>
      </c>
      <c r="G7596">
        <v>202307</v>
      </c>
      <c r="H7596" s="4" t="s">
        <v>13</v>
      </c>
      <c r="I7596" t="s">
        <v>993</v>
      </c>
    </row>
    <row r="7597" spans="1:9">
      <c r="A7597" t="s">
        <v>6871</v>
      </c>
      <c r="B7597" s="4" t="s">
        <v>11</v>
      </c>
      <c r="C7597" s="4" t="s">
        <v>12</v>
      </c>
      <c r="D7597">
        <v>328</v>
      </c>
      <c r="E7597" s="4">
        <v>1</v>
      </c>
      <c r="F7597" s="5">
        <v>45182</v>
      </c>
      <c r="G7597">
        <v>202307</v>
      </c>
      <c r="H7597" s="4" t="s">
        <v>13</v>
      </c>
      <c r="I7597" t="s">
        <v>993</v>
      </c>
    </row>
    <row r="7598" spans="1:9">
      <c r="A7598" t="s">
        <v>6872</v>
      </c>
      <c r="B7598" s="4" t="s">
        <v>11</v>
      </c>
      <c r="C7598" s="4" t="s">
        <v>12</v>
      </c>
      <c r="D7598">
        <v>248</v>
      </c>
      <c r="E7598" s="4">
        <v>1</v>
      </c>
      <c r="F7598" s="5">
        <v>45182</v>
      </c>
      <c r="G7598">
        <v>202307</v>
      </c>
      <c r="H7598" s="4" t="s">
        <v>13</v>
      </c>
      <c r="I7598" t="s">
        <v>993</v>
      </c>
    </row>
    <row r="7599" spans="1:9">
      <c r="A7599" t="s">
        <v>4237</v>
      </c>
      <c r="B7599" s="4" t="s">
        <v>11</v>
      </c>
      <c r="C7599" s="4" t="s">
        <v>12</v>
      </c>
      <c r="D7599">
        <v>328</v>
      </c>
      <c r="E7599" s="4">
        <v>1</v>
      </c>
      <c r="F7599" s="5">
        <v>45182</v>
      </c>
      <c r="G7599">
        <v>202307</v>
      </c>
      <c r="H7599" s="4" t="s">
        <v>13</v>
      </c>
      <c r="I7599" t="s">
        <v>993</v>
      </c>
    </row>
    <row r="7600" spans="1:9">
      <c r="A7600" t="s">
        <v>6873</v>
      </c>
      <c r="B7600" s="4" t="s">
        <v>11</v>
      </c>
      <c r="C7600" s="4" t="s">
        <v>12</v>
      </c>
      <c r="D7600">
        <v>506</v>
      </c>
      <c r="E7600" s="4">
        <v>1</v>
      </c>
      <c r="F7600" s="5">
        <v>45182</v>
      </c>
      <c r="G7600">
        <v>202307</v>
      </c>
      <c r="H7600" s="4" t="s">
        <v>13</v>
      </c>
      <c r="I7600" t="s">
        <v>993</v>
      </c>
    </row>
    <row r="7601" spans="1:9">
      <c r="A7601" t="s">
        <v>6874</v>
      </c>
      <c r="B7601" s="4" t="s">
        <v>11</v>
      </c>
      <c r="C7601" s="4" t="s">
        <v>12</v>
      </c>
      <c r="D7601">
        <v>328</v>
      </c>
      <c r="E7601" s="4">
        <v>1</v>
      </c>
      <c r="F7601" s="5">
        <v>45182</v>
      </c>
      <c r="G7601">
        <v>202307</v>
      </c>
      <c r="H7601" s="4" t="s">
        <v>13</v>
      </c>
      <c r="I7601" t="s">
        <v>993</v>
      </c>
    </row>
    <row r="7602" spans="1:9">
      <c r="A7602" t="s">
        <v>6875</v>
      </c>
      <c r="B7602" s="4" t="s">
        <v>11</v>
      </c>
      <c r="C7602" s="4" t="s">
        <v>12</v>
      </c>
      <c r="D7602">
        <v>328</v>
      </c>
      <c r="E7602" s="4">
        <v>1</v>
      </c>
      <c r="F7602" s="5">
        <v>45182</v>
      </c>
      <c r="G7602">
        <v>202307</v>
      </c>
      <c r="H7602" s="4" t="s">
        <v>13</v>
      </c>
      <c r="I7602" t="s">
        <v>993</v>
      </c>
    </row>
    <row r="7603" spans="1:9">
      <c r="A7603" t="s">
        <v>6876</v>
      </c>
      <c r="B7603" s="4" t="s">
        <v>11</v>
      </c>
      <c r="C7603" s="4" t="s">
        <v>12</v>
      </c>
      <c r="D7603">
        <v>328</v>
      </c>
      <c r="E7603" s="4">
        <v>1</v>
      </c>
      <c r="F7603" s="5">
        <v>45182</v>
      </c>
      <c r="G7603">
        <v>202307</v>
      </c>
      <c r="H7603" s="4" t="s">
        <v>13</v>
      </c>
      <c r="I7603" t="s">
        <v>993</v>
      </c>
    </row>
    <row r="7604" spans="1:9">
      <c r="A7604" t="s">
        <v>6877</v>
      </c>
      <c r="B7604" s="4" t="s">
        <v>11</v>
      </c>
      <c r="C7604" s="4" t="s">
        <v>12</v>
      </c>
      <c r="D7604">
        <v>328</v>
      </c>
      <c r="E7604" s="4">
        <v>1</v>
      </c>
      <c r="F7604" s="5">
        <v>45182</v>
      </c>
      <c r="G7604">
        <v>202307</v>
      </c>
      <c r="H7604" s="4" t="s">
        <v>13</v>
      </c>
      <c r="I7604" t="s">
        <v>993</v>
      </c>
    </row>
    <row r="7605" spans="1:9">
      <c r="A7605" t="s">
        <v>6878</v>
      </c>
      <c r="B7605" s="4" t="s">
        <v>11</v>
      </c>
      <c r="C7605" s="4" t="s">
        <v>12</v>
      </c>
      <c r="D7605">
        <v>506</v>
      </c>
      <c r="E7605" s="4">
        <v>1</v>
      </c>
      <c r="F7605" s="5">
        <v>45182</v>
      </c>
      <c r="G7605">
        <v>202307</v>
      </c>
      <c r="H7605" s="4" t="s">
        <v>13</v>
      </c>
      <c r="I7605" t="s">
        <v>993</v>
      </c>
    </row>
    <row r="7606" spans="1:9">
      <c r="A7606" t="s">
        <v>6879</v>
      </c>
      <c r="B7606" s="4" t="s">
        <v>11</v>
      </c>
      <c r="C7606" s="4" t="s">
        <v>12</v>
      </c>
      <c r="D7606">
        <v>328</v>
      </c>
      <c r="E7606" s="4">
        <v>1</v>
      </c>
      <c r="F7606" s="5">
        <v>45182</v>
      </c>
      <c r="G7606">
        <v>202307</v>
      </c>
      <c r="H7606" s="4" t="s">
        <v>13</v>
      </c>
      <c r="I7606" t="s">
        <v>993</v>
      </c>
    </row>
    <row r="7607" spans="1:9">
      <c r="A7607" t="s">
        <v>6880</v>
      </c>
      <c r="B7607" s="4" t="s">
        <v>11</v>
      </c>
      <c r="C7607" s="4" t="s">
        <v>12</v>
      </c>
      <c r="D7607">
        <v>328</v>
      </c>
      <c r="E7607" s="4">
        <v>1</v>
      </c>
      <c r="F7607" s="5">
        <v>45182</v>
      </c>
      <c r="G7607">
        <v>202307</v>
      </c>
      <c r="H7607" s="4" t="s">
        <v>13</v>
      </c>
      <c r="I7607" t="s">
        <v>993</v>
      </c>
    </row>
    <row r="7608" spans="1:9">
      <c r="A7608" t="s">
        <v>6881</v>
      </c>
      <c r="B7608" s="4" t="s">
        <v>11</v>
      </c>
      <c r="C7608" s="4" t="s">
        <v>12</v>
      </c>
      <c r="D7608">
        <v>328</v>
      </c>
      <c r="E7608" s="4">
        <v>1</v>
      </c>
      <c r="F7608" s="5">
        <v>45182</v>
      </c>
      <c r="G7608">
        <v>202307</v>
      </c>
      <c r="H7608" s="4" t="s">
        <v>13</v>
      </c>
      <c r="I7608" t="s">
        <v>993</v>
      </c>
    </row>
    <row r="7609" spans="1:9">
      <c r="A7609" t="s">
        <v>6882</v>
      </c>
      <c r="B7609" s="4" t="s">
        <v>11</v>
      </c>
      <c r="C7609" s="4" t="s">
        <v>12</v>
      </c>
      <c r="D7609">
        <v>328</v>
      </c>
      <c r="E7609" s="4">
        <v>1</v>
      </c>
      <c r="F7609" s="5">
        <v>45182</v>
      </c>
      <c r="G7609">
        <v>202307</v>
      </c>
      <c r="H7609" s="4" t="s">
        <v>13</v>
      </c>
      <c r="I7609" t="s">
        <v>993</v>
      </c>
    </row>
    <row r="7610" spans="1:9">
      <c r="A7610" t="s">
        <v>6883</v>
      </c>
      <c r="B7610" s="4" t="s">
        <v>11</v>
      </c>
      <c r="C7610" s="4" t="s">
        <v>12</v>
      </c>
      <c r="D7610">
        <v>328</v>
      </c>
      <c r="E7610" s="4">
        <v>1</v>
      </c>
      <c r="F7610" s="5">
        <v>45182</v>
      </c>
      <c r="G7610">
        <v>202307</v>
      </c>
      <c r="H7610" s="4" t="s">
        <v>13</v>
      </c>
      <c r="I7610" t="s">
        <v>993</v>
      </c>
    </row>
    <row r="7611" spans="1:9">
      <c r="A7611" t="s">
        <v>6884</v>
      </c>
      <c r="B7611" s="4" t="s">
        <v>11</v>
      </c>
      <c r="C7611" s="4" t="s">
        <v>12</v>
      </c>
      <c r="D7611">
        <v>328</v>
      </c>
      <c r="E7611" s="4">
        <v>1</v>
      </c>
      <c r="F7611" s="5">
        <v>45182</v>
      </c>
      <c r="G7611">
        <v>202307</v>
      </c>
      <c r="H7611" s="4" t="s">
        <v>13</v>
      </c>
      <c r="I7611" t="s">
        <v>993</v>
      </c>
    </row>
    <row r="7612" spans="1:9">
      <c r="A7612" t="s">
        <v>6843</v>
      </c>
      <c r="B7612" s="4" t="s">
        <v>11</v>
      </c>
      <c r="C7612" s="4" t="s">
        <v>12</v>
      </c>
      <c r="D7612">
        <v>328</v>
      </c>
      <c r="E7612" s="4">
        <v>1</v>
      </c>
      <c r="F7612" s="5">
        <v>45182</v>
      </c>
      <c r="G7612">
        <v>202307</v>
      </c>
      <c r="H7612" s="4" t="s">
        <v>13</v>
      </c>
      <c r="I7612" t="s">
        <v>993</v>
      </c>
    </row>
    <row r="7613" spans="1:9">
      <c r="A7613" t="s">
        <v>6885</v>
      </c>
      <c r="B7613" s="4" t="s">
        <v>11</v>
      </c>
      <c r="C7613" s="4" t="s">
        <v>12</v>
      </c>
      <c r="D7613">
        <v>328</v>
      </c>
      <c r="E7613" s="4">
        <v>1</v>
      </c>
      <c r="F7613" s="5">
        <v>45182</v>
      </c>
      <c r="G7613">
        <v>202307</v>
      </c>
      <c r="H7613" s="4" t="s">
        <v>13</v>
      </c>
      <c r="I7613" t="s">
        <v>993</v>
      </c>
    </row>
    <row r="7614" spans="1:9">
      <c r="A7614" t="s">
        <v>6886</v>
      </c>
      <c r="B7614" s="4" t="s">
        <v>11</v>
      </c>
      <c r="C7614" s="4" t="s">
        <v>12</v>
      </c>
      <c r="D7614">
        <v>328</v>
      </c>
      <c r="E7614" s="4">
        <v>1</v>
      </c>
      <c r="F7614" s="5">
        <v>45182</v>
      </c>
      <c r="G7614">
        <v>202307</v>
      </c>
      <c r="H7614" s="4" t="s">
        <v>13</v>
      </c>
      <c r="I7614" t="s">
        <v>993</v>
      </c>
    </row>
    <row r="7615" spans="1:9">
      <c r="A7615" t="s">
        <v>6887</v>
      </c>
      <c r="B7615" s="4" t="s">
        <v>11</v>
      </c>
      <c r="C7615" s="4" t="s">
        <v>12</v>
      </c>
      <c r="D7615">
        <v>328</v>
      </c>
      <c r="E7615" s="4">
        <v>1</v>
      </c>
      <c r="F7615" s="5">
        <v>45182</v>
      </c>
      <c r="G7615">
        <v>202307</v>
      </c>
      <c r="H7615" s="4" t="s">
        <v>13</v>
      </c>
      <c r="I7615" t="s">
        <v>993</v>
      </c>
    </row>
    <row r="7616" spans="1:9">
      <c r="A7616" t="s">
        <v>6888</v>
      </c>
      <c r="B7616" s="4" t="s">
        <v>11</v>
      </c>
      <c r="C7616" s="4" t="s">
        <v>12</v>
      </c>
      <c r="D7616">
        <v>328</v>
      </c>
      <c r="E7616" s="4">
        <v>1</v>
      </c>
      <c r="F7616" s="5">
        <v>45182</v>
      </c>
      <c r="G7616">
        <v>202307</v>
      </c>
      <c r="H7616" s="4" t="s">
        <v>13</v>
      </c>
      <c r="I7616" t="s">
        <v>993</v>
      </c>
    </row>
    <row r="7617" spans="1:9">
      <c r="A7617" t="s">
        <v>6889</v>
      </c>
      <c r="B7617" s="4" t="s">
        <v>11</v>
      </c>
      <c r="C7617" s="4" t="s">
        <v>12</v>
      </c>
      <c r="D7617">
        <v>328</v>
      </c>
      <c r="E7617" s="4">
        <v>1</v>
      </c>
      <c r="F7617" s="5">
        <v>45182</v>
      </c>
      <c r="G7617">
        <v>202307</v>
      </c>
      <c r="H7617" s="4" t="s">
        <v>13</v>
      </c>
      <c r="I7617" t="s">
        <v>993</v>
      </c>
    </row>
    <row r="7618" spans="1:9">
      <c r="A7618" t="s">
        <v>6890</v>
      </c>
      <c r="B7618" s="4" t="s">
        <v>11</v>
      </c>
      <c r="C7618" s="4" t="s">
        <v>12</v>
      </c>
      <c r="D7618">
        <v>328</v>
      </c>
      <c r="E7618" s="4">
        <v>1</v>
      </c>
      <c r="F7618" s="5">
        <v>45182</v>
      </c>
      <c r="G7618">
        <v>202307</v>
      </c>
      <c r="H7618" s="4" t="s">
        <v>13</v>
      </c>
      <c r="I7618" t="s">
        <v>993</v>
      </c>
    </row>
    <row r="7619" spans="1:9">
      <c r="A7619" t="s">
        <v>6891</v>
      </c>
      <c r="B7619" s="4" t="s">
        <v>11</v>
      </c>
      <c r="C7619" s="4" t="s">
        <v>12</v>
      </c>
      <c r="D7619">
        <v>506</v>
      </c>
      <c r="E7619" s="4">
        <v>1</v>
      </c>
      <c r="F7619" s="5">
        <v>45182</v>
      </c>
      <c r="G7619">
        <v>202307</v>
      </c>
      <c r="H7619" s="4" t="s">
        <v>13</v>
      </c>
      <c r="I7619" t="s">
        <v>305</v>
      </c>
    </row>
    <row r="7620" spans="1:9">
      <c r="A7620" t="s">
        <v>6892</v>
      </c>
      <c r="B7620" s="4" t="s">
        <v>11</v>
      </c>
      <c r="C7620" s="4" t="s">
        <v>12</v>
      </c>
      <c r="D7620">
        <v>248</v>
      </c>
      <c r="E7620" s="4">
        <v>1</v>
      </c>
      <c r="F7620" s="5">
        <v>45182</v>
      </c>
      <c r="G7620">
        <v>202307</v>
      </c>
      <c r="H7620" s="4" t="s">
        <v>13</v>
      </c>
      <c r="I7620" t="s">
        <v>411</v>
      </c>
    </row>
    <row r="7621" spans="1:9">
      <c r="A7621" t="s">
        <v>6893</v>
      </c>
      <c r="B7621" s="4" t="s">
        <v>11</v>
      </c>
      <c r="C7621" s="4" t="s">
        <v>12</v>
      </c>
      <c r="D7621">
        <v>248</v>
      </c>
      <c r="E7621" s="4">
        <v>1</v>
      </c>
      <c r="F7621" s="5">
        <v>45182</v>
      </c>
      <c r="G7621">
        <v>202307</v>
      </c>
      <c r="H7621" s="4" t="s">
        <v>13</v>
      </c>
      <c r="I7621" t="s">
        <v>411</v>
      </c>
    </row>
    <row r="7622" spans="1:9">
      <c r="A7622" t="s">
        <v>6894</v>
      </c>
      <c r="B7622" s="4" t="s">
        <v>11</v>
      </c>
      <c r="C7622" s="4" t="s">
        <v>12</v>
      </c>
      <c r="D7622">
        <v>248</v>
      </c>
      <c r="E7622" s="4">
        <v>1</v>
      </c>
      <c r="F7622" s="5">
        <v>45182</v>
      </c>
      <c r="G7622">
        <v>202307</v>
      </c>
      <c r="H7622" s="4" t="s">
        <v>13</v>
      </c>
      <c r="I7622" t="s">
        <v>411</v>
      </c>
    </row>
    <row r="7623" spans="1:9">
      <c r="A7623" t="s">
        <v>6895</v>
      </c>
      <c r="B7623" s="4" t="s">
        <v>11</v>
      </c>
      <c r="C7623" s="4" t="s">
        <v>12</v>
      </c>
      <c r="D7623">
        <v>506</v>
      </c>
      <c r="E7623" s="4">
        <v>1</v>
      </c>
      <c r="F7623" s="5">
        <v>45182</v>
      </c>
      <c r="G7623">
        <v>202307</v>
      </c>
      <c r="H7623" s="4" t="s">
        <v>13</v>
      </c>
      <c r="I7623" t="s">
        <v>411</v>
      </c>
    </row>
    <row r="7624" spans="1:9">
      <c r="A7624" t="s">
        <v>6896</v>
      </c>
      <c r="B7624" s="4" t="s">
        <v>11</v>
      </c>
      <c r="C7624" s="4" t="s">
        <v>12</v>
      </c>
      <c r="D7624">
        <v>248</v>
      </c>
      <c r="E7624" s="4">
        <v>1</v>
      </c>
      <c r="F7624" s="5">
        <v>45182</v>
      </c>
      <c r="G7624">
        <v>202307</v>
      </c>
      <c r="H7624" s="4" t="s">
        <v>13</v>
      </c>
      <c r="I7624" t="s">
        <v>411</v>
      </c>
    </row>
    <row r="7625" spans="1:9">
      <c r="A7625" t="s">
        <v>6897</v>
      </c>
      <c r="B7625" s="4" t="s">
        <v>11</v>
      </c>
      <c r="C7625" s="4" t="s">
        <v>12</v>
      </c>
      <c r="D7625">
        <v>248</v>
      </c>
      <c r="E7625" s="4">
        <v>1</v>
      </c>
      <c r="F7625" s="5">
        <v>45182</v>
      </c>
      <c r="G7625">
        <v>202307</v>
      </c>
      <c r="H7625" s="4" t="s">
        <v>13</v>
      </c>
      <c r="I7625" t="s">
        <v>411</v>
      </c>
    </row>
    <row r="7626" spans="1:9">
      <c r="A7626" t="s">
        <v>6898</v>
      </c>
      <c r="B7626" s="4" t="s">
        <v>11</v>
      </c>
      <c r="C7626" s="4" t="s">
        <v>12</v>
      </c>
      <c r="D7626">
        <v>248</v>
      </c>
      <c r="E7626" s="4">
        <v>1</v>
      </c>
      <c r="F7626" s="5">
        <v>45182</v>
      </c>
      <c r="G7626">
        <v>202307</v>
      </c>
      <c r="H7626" s="4" t="s">
        <v>13</v>
      </c>
      <c r="I7626" t="s">
        <v>411</v>
      </c>
    </row>
    <row r="7627" spans="1:9">
      <c r="A7627" t="s">
        <v>6899</v>
      </c>
      <c r="B7627" s="4" t="s">
        <v>11</v>
      </c>
      <c r="C7627" s="4" t="s">
        <v>12</v>
      </c>
      <c r="D7627">
        <v>248</v>
      </c>
      <c r="E7627" s="4">
        <v>1</v>
      </c>
      <c r="F7627" s="5">
        <v>45182</v>
      </c>
      <c r="G7627">
        <v>202307</v>
      </c>
      <c r="H7627" s="4" t="s">
        <v>13</v>
      </c>
      <c r="I7627" t="s">
        <v>411</v>
      </c>
    </row>
    <row r="7628" spans="1:9">
      <c r="A7628" t="s">
        <v>6900</v>
      </c>
      <c r="B7628" s="4" t="s">
        <v>11</v>
      </c>
      <c r="C7628" s="4" t="s">
        <v>12</v>
      </c>
      <c r="D7628">
        <v>248</v>
      </c>
      <c r="E7628" s="4">
        <v>1</v>
      </c>
      <c r="F7628" s="5">
        <v>45182</v>
      </c>
      <c r="G7628">
        <v>202307</v>
      </c>
      <c r="H7628" s="4" t="s">
        <v>13</v>
      </c>
      <c r="I7628" t="s">
        <v>411</v>
      </c>
    </row>
    <row r="7629" spans="1:9">
      <c r="A7629" t="s">
        <v>6901</v>
      </c>
      <c r="B7629" s="4" t="s">
        <v>11</v>
      </c>
      <c r="C7629" s="4" t="s">
        <v>12</v>
      </c>
      <c r="D7629">
        <v>248</v>
      </c>
      <c r="E7629" s="4">
        <v>1</v>
      </c>
      <c r="F7629" s="5">
        <v>45182</v>
      </c>
      <c r="G7629">
        <v>202307</v>
      </c>
      <c r="H7629" s="4" t="s">
        <v>13</v>
      </c>
      <c r="I7629" t="s">
        <v>411</v>
      </c>
    </row>
    <row r="7630" spans="1:9">
      <c r="A7630" t="s">
        <v>6902</v>
      </c>
      <c r="B7630" s="4" t="s">
        <v>11</v>
      </c>
      <c r="C7630" s="4" t="s">
        <v>12</v>
      </c>
      <c r="D7630">
        <v>248</v>
      </c>
      <c r="E7630" s="4">
        <v>1</v>
      </c>
      <c r="F7630" s="5">
        <v>45182</v>
      </c>
      <c r="G7630">
        <v>202307</v>
      </c>
      <c r="H7630" s="4" t="s">
        <v>13</v>
      </c>
      <c r="I7630" t="s">
        <v>411</v>
      </c>
    </row>
    <row r="7631" spans="1:9">
      <c r="A7631" t="s">
        <v>6903</v>
      </c>
      <c r="B7631" s="4" t="s">
        <v>11</v>
      </c>
      <c r="C7631" s="4" t="s">
        <v>12</v>
      </c>
      <c r="D7631">
        <v>328</v>
      </c>
      <c r="E7631" s="4">
        <v>1</v>
      </c>
      <c r="F7631" s="5">
        <v>45182</v>
      </c>
      <c r="G7631">
        <v>202307</v>
      </c>
      <c r="H7631" s="4" t="s">
        <v>13</v>
      </c>
      <c r="I7631" t="s">
        <v>411</v>
      </c>
    </row>
    <row r="7632" spans="1:9">
      <c r="A7632" t="s">
        <v>6904</v>
      </c>
      <c r="B7632" s="4" t="s">
        <v>11</v>
      </c>
      <c r="C7632" s="4" t="s">
        <v>12</v>
      </c>
      <c r="D7632">
        <v>248</v>
      </c>
      <c r="E7632" s="4">
        <v>1</v>
      </c>
      <c r="F7632" s="5">
        <v>45182</v>
      </c>
      <c r="G7632">
        <v>202307</v>
      </c>
      <c r="H7632" s="4" t="s">
        <v>13</v>
      </c>
      <c r="I7632" t="s">
        <v>411</v>
      </c>
    </row>
    <row r="7633" spans="1:9">
      <c r="A7633" t="s">
        <v>6905</v>
      </c>
      <c r="B7633" s="4" t="s">
        <v>11</v>
      </c>
      <c r="C7633" s="4" t="s">
        <v>12</v>
      </c>
      <c r="D7633">
        <v>328</v>
      </c>
      <c r="E7633" s="4">
        <v>1</v>
      </c>
      <c r="F7633" s="5">
        <v>45182</v>
      </c>
      <c r="G7633">
        <v>202307</v>
      </c>
      <c r="H7633" s="4" t="s">
        <v>13</v>
      </c>
      <c r="I7633" t="s">
        <v>411</v>
      </c>
    </row>
    <row r="7634" spans="1:9">
      <c r="A7634" t="s">
        <v>2134</v>
      </c>
      <c r="B7634" s="4" t="s">
        <v>11</v>
      </c>
      <c r="C7634" s="4" t="s">
        <v>12</v>
      </c>
      <c r="D7634">
        <v>328</v>
      </c>
      <c r="E7634" s="4">
        <v>1</v>
      </c>
      <c r="F7634" s="5">
        <v>45182</v>
      </c>
      <c r="G7634">
        <v>202307</v>
      </c>
      <c r="H7634" s="4" t="s">
        <v>13</v>
      </c>
      <c r="I7634" t="s">
        <v>411</v>
      </c>
    </row>
    <row r="7635" spans="1:9">
      <c r="A7635" t="s">
        <v>6906</v>
      </c>
      <c r="B7635" s="4" t="s">
        <v>11</v>
      </c>
      <c r="C7635" s="4" t="s">
        <v>12</v>
      </c>
      <c r="D7635">
        <v>328</v>
      </c>
      <c r="E7635" s="4">
        <v>1</v>
      </c>
      <c r="F7635" s="5">
        <v>45182</v>
      </c>
      <c r="G7635">
        <v>202307</v>
      </c>
      <c r="H7635" s="4" t="s">
        <v>13</v>
      </c>
      <c r="I7635" t="s">
        <v>411</v>
      </c>
    </row>
    <row r="7636" spans="1:9">
      <c r="A7636" t="s">
        <v>6907</v>
      </c>
      <c r="B7636" s="4" t="s">
        <v>11</v>
      </c>
      <c r="C7636" s="4" t="s">
        <v>12</v>
      </c>
      <c r="D7636">
        <v>248</v>
      </c>
      <c r="E7636" s="4">
        <v>1</v>
      </c>
      <c r="F7636" s="5">
        <v>45182</v>
      </c>
      <c r="G7636">
        <v>202307</v>
      </c>
      <c r="H7636" s="4" t="s">
        <v>13</v>
      </c>
      <c r="I7636" t="s">
        <v>411</v>
      </c>
    </row>
    <row r="7637" spans="1:9">
      <c r="A7637" t="s">
        <v>4454</v>
      </c>
      <c r="B7637" s="4" t="s">
        <v>11</v>
      </c>
      <c r="C7637" s="4" t="s">
        <v>12</v>
      </c>
      <c r="D7637">
        <v>248</v>
      </c>
      <c r="E7637" s="4">
        <v>1</v>
      </c>
      <c r="F7637" s="5">
        <v>45182</v>
      </c>
      <c r="G7637">
        <v>202307</v>
      </c>
      <c r="H7637" s="4" t="s">
        <v>13</v>
      </c>
      <c r="I7637" t="s">
        <v>411</v>
      </c>
    </row>
    <row r="7638" spans="1:9">
      <c r="A7638" t="s">
        <v>46</v>
      </c>
      <c r="B7638" s="4" t="s">
        <v>11</v>
      </c>
      <c r="C7638" s="4" t="s">
        <v>12</v>
      </c>
      <c r="D7638">
        <v>248</v>
      </c>
      <c r="E7638" s="4">
        <v>1</v>
      </c>
      <c r="F7638" s="5">
        <v>45182</v>
      </c>
      <c r="G7638">
        <v>202307</v>
      </c>
      <c r="H7638" s="4" t="s">
        <v>13</v>
      </c>
      <c r="I7638" t="s">
        <v>411</v>
      </c>
    </row>
    <row r="7639" spans="1:9">
      <c r="A7639" t="s">
        <v>6908</v>
      </c>
      <c r="B7639" s="4" t="s">
        <v>11</v>
      </c>
      <c r="C7639" s="4" t="s">
        <v>12</v>
      </c>
      <c r="D7639">
        <v>328</v>
      </c>
      <c r="E7639" s="4">
        <v>1</v>
      </c>
      <c r="F7639" s="5">
        <v>45182</v>
      </c>
      <c r="G7639">
        <v>202307</v>
      </c>
      <c r="H7639" s="4" t="s">
        <v>13</v>
      </c>
      <c r="I7639" t="s">
        <v>411</v>
      </c>
    </row>
    <row r="7640" spans="1:9">
      <c r="A7640" t="s">
        <v>6909</v>
      </c>
      <c r="B7640" s="4" t="s">
        <v>11</v>
      </c>
      <c r="C7640" s="4" t="s">
        <v>12</v>
      </c>
      <c r="D7640">
        <v>328</v>
      </c>
      <c r="E7640" s="4">
        <v>1</v>
      </c>
      <c r="F7640" s="5">
        <v>45182</v>
      </c>
      <c r="G7640">
        <v>202307</v>
      </c>
      <c r="H7640" s="4" t="s">
        <v>13</v>
      </c>
      <c r="I7640" t="s">
        <v>411</v>
      </c>
    </row>
    <row r="7641" spans="1:9">
      <c r="A7641" t="s">
        <v>6910</v>
      </c>
      <c r="B7641" s="4" t="s">
        <v>11</v>
      </c>
      <c r="C7641" s="4" t="s">
        <v>12</v>
      </c>
      <c r="D7641">
        <v>328</v>
      </c>
      <c r="E7641" s="4">
        <v>1</v>
      </c>
      <c r="F7641" s="5">
        <v>45182</v>
      </c>
      <c r="G7641">
        <v>202307</v>
      </c>
      <c r="H7641" s="4" t="s">
        <v>13</v>
      </c>
      <c r="I7641" t="s">
        <v>411</v>
      </c>
    </row>
    <row r="7642" spans="1:9">
      <c r="A7642" t="s">
        <v>6911</v>
      </c>
      <c r="B7642" s="4" t="s">
        <v>11</v>
      </c>
      <c r="C7642" s="4" t="s">
        <v>12</v>
      </c>
      <c r="D7642">
        <v>328</v>
      </c>
      <c r="E7642" s="4">
        <v>1</v>
      </c>
      <c r="F7642" s="5">
        <v>45182</v>
      </c>
      <c r="G7642">
        <v>202307</v>
      </c>
      <c r="H7642" s="4" t="s">
        <v>13</v>
      </c>
      <c r="I7642" t="s">
        <v>411</v>
      </c>
    </row>
    <row r="7643" spans="1:9">
      <c r="A7643" t="s">
        <v>6912</v>
      </c>
      <c r="B7643" s="4" t="s">
        <v>11</v>
      </c>
      <c r="C7643" s="4" t="s">
        <v>12</v>
      </c>
      <c r="D7643">
        <v>328</v>
      </c>
      <c r="E7643" s="4">
        <v>1</v>
      </c>
      <c r="F7643" s="5">
        <v>45182</v>
      </c>
      <c r="G7643">
        <v>202307</v>
      </c>
      <c r="H7643" s="4" t="s">
        <v>13</v>
      </c>
      <c r="I7643" t="s">
        <v>411</v>
      </c>
    </row>
    <row r="7644" spans="1:9">
      <c r="A7644" t="s">
        <v>6913</v>
      </c>
      <c r="B7644" s="4" t="s">
        <v>11</v>
      </c>
      <c r="C7644" s="4" t="s">
        <v>12</v>
      </c>
      <c r="D7644">
        <v>328</v>
      </c>
      <c r="E7644" s="4">
        <v>1</v>
      </c>
      <c r="F7644" s="5">
        <v>45182</v>
      </c>
      <c r="G7644">
        <v>202307</v>
      </c>
      <c r="H7644" s="4" t="s">
        <v>13</v>
      </c>
      <c r="I7644" t="s">
        <v>411</v>
      </c>
    </row>
    <row r="7645" spans="1:9">
      <c r="A7645" t="s">
        <v>6914</v>
      </c>
      <c r="B7645" s="4" t="s">
        <v>11</v>
      </c>
      <c r="C7645" s="4" t="s">
        <v>12</v>
      </c>
      <c r="D7645">
        <v>248</v>
      </c>
      <c r="E7645" s="4">
        <v>1</v>
      </c>
      <c r="F7645" s="5">
        <v>45182</v>
      </c>
      <c r="G7645">
        <v>202307</v>
      </c>
      <c r="H7645" s="4" t="s">
        <v>13</v>
      </c>
      <c r="I7645" t="s">
        <v>411</v>
      </c>
    </row>
    <row r="7646" spans="1:9">
      <c r="A7646" t="s">
        <v>6915</v>
      </c>
      <c r="B7646" s="4" t="s">
        <v>11</v>
      </c>
      <c r="C7646" s="4" t="s">
        <v>12</v>
      </c>
      <c r="D7646">
        <v>328</v>
      </c>
      <c r="E7646" s="4">
        <v>1</v>
      </c>
      <c r="F7646" s="5">
        <v>45182</v>
      </c>
      <c r="G7646">
        <v>202307</v>
      </c>
      <c r="H7646" s="4" t="s">
        <v>13</v>
      </c>
      <c r="I7646" t="s">
        <v>411</v>
      </c>
    </row>
    <row r="7647" spans="1:9">
      <c r="A7647" t="s">
        <v>6916</v>
      </c>
      <c r="B7647" s="4" t="s">
        <v>11</v>
      </c>
      <c r="C7647" s="4" t="s">
        <v>12</v>
      </c>
      <c r="D7647">
        <v>328</v>
      </c>
      <c r="E7647" s="4">
        <v>1</v>
      </c>
      <c r="F7647" s="5">
        <v>45182</v>
      </c>
      <c r="G7647">
        <v>202307</v>
      </c>
      <c r="H7647" s="4" t="s">
        <v>13</v>
      </c>
      <c r="I7647" t="s">
        <v>411</v>
      </c>
    </row>
    <row r="7648" spans="1:9">
      <c r="A7648" t="s">
        <v>6917</v>
      </c>
      <c r="B7648" s="4" t="s">
        <v>11</v>
      </c>
      <c r="C7648" s="4" t="s">
        <v>12</v>
      </c>
      <c r="D7648">
        <v>328</v>
      </c>
      <c r="E7648" s="4">
        <v>1</v>
      </c>
      <c r="F7648" s="5">
        <v>45182</v>
      </c>
      <c r="G7648">
        <v>202307</v>
      </c>
      <c r="H7648" s="4" t="s">
        <v>13</v>
      </c>
      <c r="I7648" t="s">
        <v>411</v>
      </c>
    </row>
    <row r="7649" spans="1:9">
      <c r="A7649" t="s">
        <v>6918</v>
      </c>
      <c r="B7649" s="4" t="s">
        <v>11</v>
      </c>
      <c r="C7649" s="4" t="s">
        <v>12</v>
      </c>
      <c r="D7649">
        <v>506</v>
      </c>
      <c r="E7649" s="4">
        <v>1</v>
      </c>
      <c r="F7649" s="5">
        <v>45182</v>
      </c>
      <c r="G7649">
        <v>202307</v>
      </c>
      <c r="H7649" s="4" t="s">
        <v>13</v>
      </c>
      <c r="I7649" t="s">
        <v>411</v>
      </c>
    </row>
    <row r="7650" spans="1:9">
      <c r="A7650" t="s">
        <v>6919</v>
      </c>
      <c r="B7650" s="4" t="s">
        <v>11</v>
      </c>
      <c r="C7650" s="4" t="s">
        <v>12</v>
      </c>
      <c r="D7650">
        <v>506</v>
      </c>
      <c r="E7650" s="4">
        <v>1</v>
      </c>
      <c r="F7650" s="5">
        <v>45182</v>
      </c>
      <c r="G7650">
        <v>202307</v>
      </c>
      <c r="H7650" s="4" t="s">
        <v>13</v>
      </c>
      <c r="I7650" t="s">
        <v>411</v>
      </c>
    </row>
    <row r="7651" spans="1:9">
      <c r="A7651" t="s">
        <v>6920</v>
      </c>
      <c r="B7651" s="4" t="s">
        <v>11</v>
      </c>
      <c r="C7651" s="4" t="s">
        <v>12</v>
      </c>
      <c r="D7651">
        <v>506</v>
      </c>
      <c r="E7651" s="4">
        <v>1</v>
      </c>
      <c r="F7651" s="5">
        <v>45182</v>
      </c>
      <c r="G7651">
        <v>202307</v>
      </c>
      <c r="H7651" s="4" t="s">
        <v>13</v>
      </c>
      <c r="I7651" t="s">
        <v>411</v>
      </c>
    </row>
    <row r="7652" spans="1:9">
      <c r="A7652" t="s">
        <v>6921</v>
      </c>
      <c r="B7652" s="4" t="s">
        <v>11</v>
      </c>
      <c r="C7652" s="4" t="s">
        <v>12</v>
      </c>
      <c r="D7652">
        <v>506</v>
      </c>
      <c r="E7652" s="4">
        <v>1</v>
      </c>
      <c r="F7652" s="5">
        <v>45182</v>
      </c>
      <c r="G7652">
        <v>202307</v>
      </c>
      <c r="H7652" s="4" t="s">
        <v>13</v>
      </c>
      <c r="I7652" t="s">
        <v>411</v>
      </c>
    </row>
    <row r="7653" spans="1:9">
      <c r="A7653" t="s">
        <v>6922</v>
      </c>
      <c r="B7653" s="4" t="s">
        <v>11</v>
      </c>
      <c r="C7653" s="4" t="s">
        <v>12</v>
      </c>
      <c r="D7653">
        <v>506</v>
      </c>
      <c r="E7653" s="4">
        <v>1</v>
      </c>
      <c r="F7653" s="5">
        <v>45182</v>
      </c>
      <c r="G7653">
        <v>202307</v>
      </c>
      <c r="H7653" s="4" t="s">
        <v>13</v>
      </c>
      <c r="I7653" t="s">
        <v>411</v>
      </c>
    </row>
    <row r="7654" spans="1:9">
      <c r="A7654" t="s">
        <v>207</v>
      </c>
      <c r="B7654" s="4" t="s">
        <v>11</v>
      </c>
      <c r="C7654" s="4" t="s">
        <v>12</v>
      </c>
      <c r="D7654">
        <v>248</v>
      </c>
      <c r="E7654" s="4">
        <v>1</v>
      </c>
      <c r="F7654" s="5">
        <v>45182</v>
      </c>
      <c r="G7654">
        <v>202307</v>
      </c>
      <c r="H7654" s="4" t="s">
        <v>13</v>
      </c>
      <c r="I7654" t="s">
        <v>631</v>
      </c>
    </row>
    <row r="7655" spans="1:9">
      <c r="A7655" t="s">
        <v>4870</v>
      </c>
      <c r="B7655" s="4" t="s">
        <v>11</v>
      </c>
      <c r="C7655" s="4" t="s">
        <v>12</v>
      </c>
      <c r="D7655">
        <v>248</v>
      </c>
      <c r="E7655" s="4">
        <v>1</v>
      </c>
      <c r="F7655" s="5">
        <v>45182</v>
      </c>
      <c r="G7655">
        <v>202307</v>
      </c>
      <c r="H7655" s="4" t="s">
        <v>13</v>
      </c>
      <c r="I7655" t="s">
        <v>631</v>
      </c>
    </row>
    <row r="7656" spans="1:9">
      <c r="A7656" t="s">
        <v>6923</v>
      </c>
      <c r="B7656" s="4" t="s">
        <v>11</v>
      </c>
      <c r="C7656" s="4" t="s">
        <v>12</v>
      </c>
      <c r="D7656">
        <v>328</v>
      </c>
      <c r="E7656" s="4">
        <v>1</v>
      </c>
      <c r="F7656" s="5">
        <v>45182</v>
      </c>
      <c r="G7656">
        <v>202307</v>
      </c>
      <c r="H7656" s="4" t="s">
        <v>13</v>
      </c>
      <c r="I7656" t="s">
        <v>631</v>
      </c>
    </row>
    <row r="7657" spans="1:9">
      <c r="A7657" t="s">
        <v>6924</v>
      </c>
      <c r="B7657" s="4" t="s">
        <v>11</v>
      </c>
      <c r="C7657" s="4" t="s">
        <v>12</v>
      </c>
      <c r="D7657">
        <v>328</v>
      </c>
      <c r="E7657" s="4">
        <v>1</v>
      </c>
      <c r="F7657" s="5">
        <v>45182</v>
      </c>
      <c r="G7657">
        <v>202307</v>
      </c>
      <c r="H7657" s="4" t="s">
        <v>13</v>
      </c>
      <c r="I7657" t="s">
        <v>631</v>
      </c>
    </row>
    <row r="7658" spans="1:9">
      <c r="A7658" t="s">
        <v>6925</v>
      </c>
      <c r="B7658" s="4" t="s">
        <v>11</v>
      </c>
      <c r="C7658" s="4" t="s">
        <v>12</v>
      </c>
      <c r="D7658">
        <v>328</v>
      </c>
      <c r="E7658" s="4">
        <v>1</v>
      </c>
      <c r="F7658" s="5">
        <v>45182</v>
      </c>
      <c r="G7658">
        <v>202307</v>
      </c>
      <c r="H7658" s="4" t="s">
        <v>13</v>
      </c>
      <c r="I7658" t="s">
        <v>631</v>
      </c>
    </row>
    <row r="7659" spans="1:9">
      <c r="A7659" t="s">
        <v>6124</v>
      </c>
      <c r="B7659" s="4" t="s">
        <v>11</v>
      </c>
      <c r="C7659" s="4" t="s">
        <v>12</v>
      </c>
      <c r="D7659">
        <v>328</v>
      </c>
      <c r="E7659" s="4">
        <v>1</v>
      </c>
      <c r="F7659" s="5">
        <v>45182</v>
      </c>
      <c r="G7659">
        <v>202307</v>
      </c>
      <c r="H7659" s="4" t="s">
        <v>13</v>
      </c>
      <c r="I7659" t="s">
        <v>631</v>
      </c>
    </row>
    <row r="7660" spans="1:9">
      <c r="A7660" t="s">
        <v>6926</v>
      </c>
      <c r="B7660" s="4" t="s">
        <v>11</v>
      </c>
      <c r="C7660" s="4" t="s">
        <v>12</v>
      </c>
      <c r="D7660">
        <v>328</v>
      </c>
      <c r="E7660" s="4">
        <v>1</v>
      </c>
      <c r="F7660" s="5">
        <v>45182</v>
      </c>
      <c r="G7660">
        <v>202307</v>
      </c>
      <c r="H7660" s="4" t="s">
        <v>13</v>
      </c>
      <c r="I7660" t="s">
        <v>631</v>
      </c>
    </row>
    <row r="7661" spans="1:9">
      <c r="A7661" t="s">
        <v>6927</v>
      </c>
      <c r="B7661" s="4" t="s">
        <v>11</v>
      </c>
      <c r="C7661" s="4" t="s">
        <v>12</v>
      </c>
      <c r="D7661">
        <v>328</v>
      </c>
      <c r="E7661" s="4">
        <v>1</v>
      </c>
      <c r="F7661" s="5">
        <v>45182</v>
      </c>
      <c r="G7661">
        <v>202307</v>
      </c>
      <c r="H7661" s="4" t="s">
        <v>13</v>
      </c>
      <c r="I7661" t="s">
        <v>631</v>
      </c>
    </row>
    <row r="7662" spans="1:9">
      <c r="A7662" t="s">
        <v>6928</v>
      </c>
      <c r="B7662" s="4" t="s">
        <v>11</v>
      </c>
      <c r="C7662" s="4" t="s">
        <v>12</v>
      </c>
      <c r="D7662">
        <v>328</v>
      </c>
      <c r="E7662" s="4">
        <v>1</v>
      </c>
      <c r="F7662" s="5">
        <v>45182</v>
      </c>
      <c r="G7662">
        <v>202307</v>
      </c>
      <c r="H7662" s="4" t="s">
        <v>13</v>
      </c>
      <c r="I7662" t="s">
        <v>631</v>
      </c>
    </row>
    <row r="7663" spans="1:9">
      <c r="A7663" t="s">
        <v>6833</v>
      </c>
      <c r="B7663" s="4" t="s">
        <v>11</v>
      </c>
      <c r="C7663" s="4" t="s">
        <v>12</v>
      </c>
      <c r="D7663">
        <v>328</v>
      </c>
      <c r="E7663" s="4">
        <v>1</v>
      </c>
      <c r="F7663" s="5">
        <v>45182</v>
      </c>
      <c r="G7663">
        <v>202307</v>
      </c>
      <c r="H7663" s="4" t="s">
        <v>13</v>
      </c>
      <c r="I7663" t="s">
        <v>631</v>
      </c>
    </row>
    <row r="7664" spans="1:9">
      <c r="A7664" t="s">
        <v>272</v>
      </c>
      <c r="B7664" s="4" t="s">
        <v>11</v>
      </c>
      <c r="C7664" s="4" t="s">
        <v>12</v>
      </c>
      <c r="D7664">
        <v>328</v>
      </c>
      <c r="E7664" s="4">
        <v>1</v>
      </c>
      <c r="F7664" s="5">
        <v>45182</v>
      </c>
      <c r="G7664">
        <v>202307</v>
      </c>
      <c r="H7664" s="4" t="s">
        <v>13</v>
      </c>
      <c r="I7664" t="s">
        <v>631</v>
      </c>
    </row>
    <row r="7665" spans="1:9">
      <c r="A7665" t="s">
        <v>6929</v>
      </c>
      <c r="B7665" s="4" t="s">
        <v>11</v>
      </c>
      <c r="C7665" s="4" t="s">
        <v>12</v>
      </c>
      <c r="D7665">
        <v>248</v>
      </c>
      <c r="E7665" s="4">
        <v>1</v>
      </c>
      <c r="F7665" s="5">
        <v>45182</v>
      </c>
      <c r="G7665">
        <v>202307</v>
      </c>
      <c r="H7665" s="4" t="s">
        <v>13</v>
      </c>
      <c r="I7665" t="s">
        <v>631</v>
      </c>
    </row>
    <row r="7666" spans="1:9">
      <c r="A7666" t="s">
        <v>6930</v>
      </c>
      <c r="B7666" s="4" t="s">
        <v>11</v>
      </c>
      <c r="C7666" s="4" t="s">
        <v>12</v>
      </c>
      <c r="D7666">
        <v>248</v>
      </c>
      <c r="E7666" s="4">
        <v>1</v>
      </c>
      <c r="F7666" s="5">
        <v>45182</v>
      </c>
      <c r="G7666">
        <v>202307</v>
      </c>
      <c r="H7666" s="4" t="s">
        <v>13</v>
      </c>
      <c r="I7666" t="s">
        <v>631</v>
      </c>
    </row>
    <row r="7667" spans="1:9">
      <c r="A7667" t="s">
        <v>1443</v>
      </c>
      <c r="B7667" s="4" t="s">
        <v>11</v>
      </c>
      <c r="C7667" s="4" t="s">
        <v>12</v>
      </c>
      <c r="D7667">
        <v>248</v>
      </c>
      <c r="E7667" s="4">
        <v>1</v>
      </c>
      <c r="F7667" s="5">
        <v>45182</v>
      </c>
      <c r="G7667">
        <v>202307</v>
      </c>
      <c r="H7667" s="4" t="s">
        <v>13</v>
      </c>
      <c r="I7667" t="s">
        <v>631</v>
      </c>
    </row>
    <row r="7668" spans="1:9">
      <c r="A7668" t="s">
        <v>6931</v>
      </c>
      <c r="B7668" s="4" t="s">
        <v>11</v>
      </c>
      <c r="C7668" s="4" t="s">
        <v>12</v>
      </c>
      <c r="D7668">
        <v>248</v>
      </c>
      <c r="E7668" s="4">
        <v>1</v>
      </c>
      <c r="F7668" s="5">
        <v>45182</v>
      </c>
      <c r="G7668">
        <v>202307</v>
      </c>
      <c r="H7668" s="4" t="s">
        <v>13</v>
      </c>
      <c r="I7668" t="s">
        <v>631</v>
      </c>
    </row>
    <row r="7669" spans="1:9">
      <c r="A7669" t="s">
        <v>6932</v>
      </c>
      <c r="B7669" s="4" t="s">
        <v>11</v>
      </c>
      <c r="C7669" s="4" t="s">
        <v>12</v>
      </c>
      <c r="D7669">
        <v>328</v>
      </c>
      <c r="E7669" s="4">
        <v>1</v>
      </c>
      <c r="F7669" s="5">
        <v>45182</v>
      </c>
      <c r="G7669">
        <v>202307</v>
      </c>
      <c r="H7669" s="4" t="s">
        <v>13</v>
      </c>
      <c r="I7669" t="s">
        <v>631</v>
      </c>
    </row>
    <row r="7670" spans="1:9">
      <c r="A7670" t="s">
        <v>6933</v>
      </c>
      <c r="B7670" s="4" t="s">
        <v>11</v>
      </c>
      <c r="C7670" s="4" t="s">
        <v>12</v>
      </c>
      <c r="D7670">
        <v>328</v>
      </c>
      <c r="E7670" s="4">
        <v>1</v>
      </c>
      <c r="F7670" s="5">
        <v>45182</v>
      </c>
      <c r="G7670">
        <v>202307</v>
      </c>
      <c r="H7670" s="4" t="s">
        <v>13</v>
      </c>
      <c r="I7670" t="s">
        <v>631</v>
      </c>
    </row>
    <row r="7671" spans="1:9">
      <c r="A7671" t="s">
        <v>1773</v>
      </c>
      <c r="B7671" s="4" t="s">
        <v>11</v>
      </c>
      <c r="C7671" s="4" t="s">
        <v>12</v>
      </c>
      <c r="D7671">
        <v>328</v>
      </c>
      <c r="E7671" s="4">
        <v>1</v>
      </c>
      <c r="F7671" s="5">
        <v>45182</v>
      </c>
      <c r="G7671">
        <v>202307</v>
      </c>
      <c r="H7671" s="4" t="s">
        <v>13</v>
      </c>
      <c r="I7671" t="s">
        <v>631</v>
      </c>
    </row>
    <row r="7672" spans="1:9">
      <c r="A7672" t="s">
        <v>6934</v>
      </c>
      <c r="B7672" s="4" t="s">
        <v>11</v>
      </c>
      <c r="C7672" s="4" t="s">
        <v>12</v>
      </c>
      <c r="D7672">
        <v>248</v>
      </c>
      <c r="E7672" s="4">
        <v>1</v>
      </c>
      <c r="F7672" s="5">
        <v>45182</v>
      </c>
      <c r="G7672">
        <v>202307</v>
      </c>
      <c r="H7672" s="4" t="s">
        <v>13</v>
      </c>
      <c r="I7672" t="s">
        <v>631</v>
      </c>
    </row>
    <row r="7673" spans="1:9">
      <c r="A7673" t="s">
        <v>6935</v>
      </c>
      <c r="B7673" s="4" t="s">
        <v>11</v>
      </c>
      <c r="C7673" s="4" t="s">
        <v>12</v>
      </c>
      <c r="D7673">
        <v>248</v>
      </c>
      <c r="E7673" s="4">
        <v>1</v>
      </c>
      <c r="F7673" s="5">
        <v>45182</v>
      </c>
      <c r="G7673">
        <v>202307</v>
      </c>
      <c r="H7673" s="4" t="s">
        <v>13</v>
      </c>
      <c r="I7673" t="s">
        <v>631</v>
      </c>
    </row>
    <row r="7674" spans="1:9">
      <c r="A7674" t="s">
        <v>5732</v>
      </c>
      <c r="B7674" s="4" t="s">
        <v>11</v>
      </c>
      <c r="C7674" s="4" t="s">
        <v>12</v>
      </c>
      <c r="D7674">
        <v>248</v>
      </c>
      <c r="E7674" s="4">
        <v>1</v>
      </c>
      <c r="F7674" s="5">
        <v>45182</v>
      </c>
      <c r="G7674">
        <v>202307</v>
      </c>
      <c r="H7674" s="4" t="s">
        <v>13</v>
      </c>
      <c r="I7674" t="s">
        <v>631</v>
      </c>
    </row>
    <row r="7675" spans="1:9">
      <c r="A7675" t="s">
        <v>6936</v>
      </c>
      <c r="B7675" s="4" t="s">
        <v>11</v>
      </c>
      <c r="C7675" s="4" t="s">
        <v>12</v>
      </c>
      <c r="D7675">
        <v>328</v>
      </c>
      <c r="E7675" s="4">
        <v>1</v>
      </c>
      <c r="F7675" s="5">
        <v>45182</v>
      </c>
      <c r="G7675">
        <v>202307</v>
      </c>
      <c r="H7675" s="4" t="s">
        <v>13</v>
      </c>
      <c r="I7675" t="s">
        <v>631</v>
      </c>
    </row>
    <row r="7676" spans="1:9">
      <c r="A7676" t="s">
        <v>6937</v>
      </c>
      <c r="B7676" s="4" t="s">
        <v>11</v>
      </c>
      <c r="C7676" s="4" t="s">
        <v>12</v>
      </c>
      <c r="D7676">
        <v>328</v>
      </c>
      <c r="E7676" s="4">
        <v>1</v>
      </c>
      <c r="F7676" s="5">
        <v>45182</v>
      </c>
      <c r="G7676">
        <v>202307</v>
      </c>
      <c r="H7676" s="4" t="s">
        <v>13</v>
      </c>
      <c r="I7676" t="s">
        <v>631</v>
      </c>
    </row>
    <row r="7677" spans="1:9">
      <c r="A7677" t="s">
        <v>6938</v>
      </c>
      <c r="B7677" s="4" t="s">
        <v>11</v>
      </c>
      <c r="C7677" s="4" t="s">
        <v>12</v>
      </c>
      <c r="D7677">
        <v>328</v>
      </c>
      <c r="E7677" s="4">
        <v>1</v>
      </c>
      <c r="F7677" s="5">
        <v>45182</v>
      </c>
      <c r="G7677">
        <v>202307</v>
      </c>
      <c r="H7677" s="4" t="s">
        <v>13</v>
      </c>
      <c r="I7677" t="s">
        <v>631</v>
      </c>
    </row>
    <row r="7678" spans="1:9">
      <c r="A7678" t="s">
        <v>95</v>
      </c>
      <c r="B7678" s="4" t="s">
        <v>11</v>
      </c>
      <c r="C7678" s="4" t="s">
        <v>12</v>
      </c>
      <c r="D7678">
        <v>328</v>
      </c>
      <c r="E7678" s="4">
        <v>1</v>
      </c>
      <c r="F7678" s="5">
        <v>45182</v>
      </c>
      <c r="G7678">
        <v>202307</v>
      </c>
      <c r="H7678" s="4" t="s">
        <v>13</v>
      </c>
      <c r="I7678" t="s">
        <v>631</v>
      </c>
    </row>
    <row r="7679" spans="1:9">
      <c r="A7679" t="s">
        <v>2018</v>
      </c>
      <c r="B7679" s="4" t="s">
        <v>11</v>
      </c>
      <c r="C7679" s="4" t="s">
        <v>12</v>
      </c>
      <c r="D7679">
        <v>248</v>
      </c>
      <c r="E7679" s="4">
        <v>1</v>
      </c>
      <c r="F7679" s="5">
        <v>45182</v>
      </c>
      <c r="G7679">
        <v>202307</v>
      </c>
      <c r="H7679" s="4" t="s">
        <v>13</v>
      </c>
      <c r="I7679" t="s">
        <v>631</v>
      </c>
    </row>
    <row r="7680" spans="1:9">
      <c r="A7680" t="s">
        <v>6939</v>
      </c>
      <c r="B7680" s="4" t="s">
        <v>11</v>
      </c>
      <c r="C7680" s="4" t="s">
        <v>12</v>
      </c>
      <c r="D7680">
        <v>328</v>
      </c>
      <c r="E7680" s="4">
        <v>1</v>
      </c>
      <c r="F7680" s="5">
        <v>45182</v>
      </c>
      <c r="G7680">
        <v>202307</v>
      </c>
      <c r="H7680" s="4" t="s">
        <v>13</v>
      </c>
      <c r="I7680" t="s">
        <v>305</v>
      </c>
    </row>
    <row r="7681" spans="1:9">
      <c r="A7681" t="s">
        <v>1440</v>
      </c>
      <c r="B7681" s="4" t="s">
        <v>11</v>
      </c>
      <c r="C7681" s="4" t="s">
        <v>12</v>
      </c>
      <c r="D7681">
        <v>328</v>
      </c>
      <c r="E7681" s="4">
        <v>1</v>
      </c>
      <c r="F7681" s="5">
        <v>45182</v>
      </c>
      <c r="G7681">
        <v>202307</v>
      </c>
      <c r="H7681" s="4" t="s">
        <v>13</v>
      </c>
      <c r="I7681" t="s">
        <v>305</v>
      </c>
    </row>
    <row r="7682" spans="1:9">
      <c r="A7682" t="s">
        <v>46</v>
      </c>
      <c r="B7682" s="4" t="s">
        <v>11</v>
      </c>
      <c r="C7682" s="4" t="s">
        <v>12</v>
      </c>
      <c r="D7682">
        <v>328</v>
      </c>
      <c r="E7682" s="4">
        <v>1</v>
      </c>
      <c r="F7682" s="5">
        <v>45182</v>
      </c>
      <c r="G7682">
        <v>202307</v>
      </c>
      <c r="H7682" s="4" t="s">
        <v>13</v>
      </c>
      <c r="I7682" t="s">
        <v>305</v>
      </c>
    </row>
    <row r="7683" spans="1:9">
      <c r="A7683" t="s">
        <v>4079</v>
      </c>
      <c r="B7683" s="4" t="s">
        <v>11</v>
      </c>
      <c r="C7683" s="4" t="s">
        <v>12</v>
      </c>
      <c r="D7683">
        <v>328</v>
      </c>
      <c r="E7683" s="4">
        <v>1</v>
      </c>
      <c r="F7683" s="5">
        <v>45182</v>
      </c>
      <c r="G7683">
        <v>202307</v>
      </c>
      <c r="H7683" s="4" t="s">
        <v>13</v>
      </c>
      <c r="I7683" t="s">
        <v>305</v>
      </c>
    </row>
    <row r="7684" spans="1:9">
      <c r="A7684" t="s">
        <v>6940</v>
      </c>
      <c r="B7684" s="4" t="s">
        <v>11</v>
      </c>
      <c r="C7684" s="4" t="s">
        <v>12</v>
      </c>
      <c r="D7684">
        <v>248</v>
      </c>
      <c r="E7684" s="4">
        <v>1</v>
      </c>
      <c r="F7684" s="5">
        <v>45182</v>
      </c>
      <c r="G7684">
        <v>202307</v>
      </c>
      <c r="H7684" s="4" t="s">
        <v>13</v>
      </c>
      <c r="I7684" t="s">
        <v>305</v>
      </c>
    </row>
    <row r="7685" spans="1:9">
      <c r="A7685" t="s">
        <v>6941</v>
      </c>
      <c r="B7685" s="4" t="s">
        <v>11</v>
      </c>
      <c r="C7685" s="4" t="s">
        <v>12</v>
      </c>
      <c r="D7685">
        <v>248</v>
      </c>
      <c r="E7685" s="4">
        <v>1</v>
      </c>
      <c r="F7685" s="5">
        <v>45182</v>
      </c>
      <c r="G7685">
        <v>202307</v>
      </c>
      <c r="H7685" s="4" t="s">
        <v>13</v>
      </c>
      <c r="I7685" t="s">
        <v>305</v>
      </c>
    </row>
    <row r="7686" spans="1:9">
      <c r="A7686" t="s">
        <v>6942</v>
      </c>
      <c r="B7686" s="4" t="s">
        <v>11</v>
      </c>
      <c r="C7686" s="4" t="s">
        <v>12</v>
      </c>
      <c r="D7686">
        <v>248</v>
      </c>
      <c r="E7686" s="4">
        <v>1</v>
      </c>
      <c r="F7686" s="5">
        <v>45182</v>
      </c>
      <c r="G7686">
        <v>202307</v>
      </c>
      <c r="H7686" s="4" t="s">
        <v>13</v>
      </c>
      <c r="I7686" t="s">
        <v>305</v>
      </c>
    </row>
    <row r="7687" spans="1:9">
      <c r="A7687" t="s">
        <v>6943</v>
      </c>
      <c r="B7687" s="4" t="s">
        <v>11</v>
      </c>
      <c r="C7687" s="4" t="s">
        <v>12</v>
      </c>
      <c r="D7687">
        <v>248</v>
      </c>
      <c r="E7687" s="4">
        <v>1</v>
      </c>
      <c r="F7687" s="5">
        <v>45182</v>
      </c>
      <c r="G7687">
        <v>202307</v>
      </c>
      <c r="H7687" s="4" t="s">
        <v>13</v>
      </c>
      <c r="I7687" t="s">
        <v>305</v>
      </c>
    </row>
    <row r="7688" spans="1:9">
      <c r="A7688" t="s">
        <v>6941</v>
      </c>
      <c r="B7688" s="4" t="s">
        <v>11</v>
      </c>
      <c r="C7688" s="4" t="s">
        <v>12</v>
      </c>
      <c r="D7688">
        <v>328</v>
      </c>
      <c r="E7688" s="4">
        <v>1</v>
      </c>
      <c r="F7688" s="5">
        <v>45182</v>
      </c>
      <c r="G7688">
        <v>202307</v>
      </c>
      <c r="H7688" s="4" t="s">
        <v>13</v>
      </c>
      <c r="I7688" t="s">
        <v>305</v>
      </c>
    </row>
    <row r="7689" spans="1:9">
      <c r="A7689" t="s">
        <v>6944</v>
      </c>
      <c r="B7689" s="4" t="s">
        <v>11</v>
      </c>
      <c r="C7689" s="4" t="s">
        <v>12</v>
      </c>
      <c r="D7689">
        <v>248</v>
      </c>
      <c r="E7689" s="4">
        <v>1</v>
      </c>
      <c r="F7689" s="5">
        <v>45182</v>
      </c>
      <c r="G7689">
        <v>202307</v>
      </c>
      <c r="H7689" s="4" t="s">
        <v>13</v>
      </c>
      <c r="I7689" t="s">
        <v>305</v>
      </c>
    </row>
    <row r="7690" spans="1:9">
      <c r="A7690" t="s">
        <v>6945</v>
      </c>
      <c r="B7690" s="4" t="s">
        <v>11</v>
      </c>
      <c r="C7690" s="4" t="s">
        <v>12</v>
      </c>
      <c r="D7690">
        <v>248</v>
      </c>
      <c r="E7690" s="4">
        <v>1</v>
      </c>
      <c r="F7690" s="5">
        <v>45182</v>
      </c>
      <c r="G7690">
        <v>202307</v>
      </c>
      <c r="H7690" s="4" t="s">
        <v>13</v>
      </c>
      <c r="I7690" t="s">
        <v>305</v>
      </c>
    </row>
    <row r="7691" spans="1:9">
      <c r="A7691" t="s">
        <v>6946</v>
      </c>
      <c r="B7691" s="4" t="s">
        <v>11</v>
      </c>
      <c r="C7691" s="4" t="s">
        <v>12</v>
      </c>
      <c r="D7691">
        <v>248</v>
      </c>
      <c r="E7691" s="4">
        <v>1</v>
      </c>
      <c r="F7691" s="5">
        <v>45182</v>
      </c>
      <c r="G7691">
        <v>202307</v>
      </c>
      <c r="H7691" s="4" t="s">
        <v>13</v>
      </c>
      <c r="I7691" t="s">
        <v>305</v>
      </c>
    </row>
    <row r="7692" spans="1:9">
      <c r="A7692" t="s">
        <v>6947</v>
      </c>
      <c r="B7692" s="4" t="s">
        <v>11</v>
      </c>
      <c r="C7692" s="4" t="s">
        <v>12</v>
      </c>
      <c r="D7692">
        <v>248</v>
      </c>
      <c r="E7692" s="4">
        <v>1</v>
      </c>
      <c r="F7692" s="5">
        <v>45182</v>
      </c>
      <c r="G7692">
        <v>202307</v>
      </c>
      <c r="H7692" s="4" t="s">
        <v>13</v>
      </c>
      <c r="I7692" t="s">
        <v>305</v>
      </c>
    </row>
    <row r="7693" spans="1:9">
      <c r="A7693" t="s">
        <v>5304</v>
      </c>
      <c r="B7693" s="4" t="s">
        <v>11</v>
      </c>
      <c r="C7693" s="4" t="s">
        <v>12</v>
      </c>
      <c r="D7693">
        <v>328</v>
      </c>
      <c r="E7693" s="4">
        <v>1</v>
      </c>
      <c r="F7693" s="5">
        <v>45182</v>
      </c>
      <c r="G7693">
        <v>202307</v>
      </c>
      <c r="H7693" s="4" t="s">
        <v>13</v>
      </c>
      <c r="I7693" t="s">
        <v>305</v>
      </c>
    </row>
    <row r="7694" spans="1:9">
      <c r="A7694" t="s">
        <v>6948</v>
      </c>
      <c r="B7694" s="4" t="s">
        <v>11</v>
      </c>
      <c r="C7694" s="4" t="s">
        <v>12</v>
      </c>
      <c r="D7694">
        <v>328</v>
      </c>
      <c r="E7694" s="4">
        <v>1</v>
      </c>
      <c r="F7694" s="5">
        <v>45182</v>
      </c>
      <c r="G7694">
        <v>202307</v>
      </c>
      <c r="H7694" s="4" t="s">
        <v>13</v>
      </c>
      <c r="I7694" t="s">
        <v>305</v>
      </c>
    </row>
    <row r="7695" spans="1:9">
      <c r="A7695" t="s">
        <v>6949</v>
      </c>
      <c r="B7695" s="4" t="s">
        <v>11</v>
      </c>
      <c r="C7695" s="4" t="s">
        <v>12</v>
      </c>
      <c r="D7695">
        <v>328</v>
      </c>
      <c r="E7695" s="4">
        <v>1</v>
      </c>
      <c r="F7695" s="5">
        <v>45182</v>
      </c>
      <c r="G7695">
        <v>202307</v>
      </c>
      <c r="H7695" s="4" t="s">
        <v>13</v>
      </c>
      <c r="I7695" t="s">
        <v>305</v>
      </c>
    </row>
    <row r="7696" spans="1:9">
      <c r="A7696" t="s">
        <v>6950</v>
      </c>
      <c r="B7696" s="4" t="s">
        <v>11</v>
      </c>
      <c r="C7696" s="4" t="s">
        <v>12</v>
      </c>
      <c r="D7696">
        <v>328</v>
      </c>
      <c r="E7696" s="4">
        <v>1</v>
      </c>
      <c r="F7696" s="5">
        <v>45182</v>
      </c>
      <c r="G7696">
        <v>202307</v>
      </c>
      <c r="H7696" s="4" t="s">
        <v>13</v>
      </c>
      <c r="I7696" t="s">
        <v>305</v>
      </c>
    </row>
    <row r="7697" spans="1:9">
      <c r="A7697" t="s">
        <v>6951</v>
      </c>
      <c r="B7697" s="4" t="s">
        <v>11</v>
      </c>
      <c r="C7697" s="4" t="s">
        <v>12</v>
      </c>
      <c r="D7697">
        <v>328</v>
      </c>
      <c r="E7697" s="4">
        <v>1</v>
      </c>
      <c r="F7697" s="5">
        <v>45182</v>
      </c>
      <c r="G7697">
        <v>202307</v>
      </c>
      <c r="H7697" s="4" t="s">
        <v>13</v>
      </c>
      <c r="I7697" t="s">
        <v>305</v>
      </c>
    </row>
    <row r="7698" spans="1:9">
      <c r="A7698" t="s">
        <v>6952</v>
      </c>
      <c r="B7698" s="4" t="s">
        <v>11</v>
      </c>
      <c r="C7698" s="4" t="s">
        <v>12</v>
      </c>
      <c r="D7698">
        <v>328</v>
      </c>
      <c r="E7698" s="4">
        <v>1</v>
      </c>
      <c r="F7698" s="5">
        <v>45182</v>
      </c>
      <c r="G7698">
        <v>202307</v>
      </c>
      <c r="H7698" s="4" t="s">
        <v>13</v>
      </c>
      <c r="I7698" t="s">
        <v>305</v>
      </c>
    </row>
    <row r="7699" spans="1:9">
      <c r="A7699" t="s">
        <v>5617</v>
      </c>
      <c r="B7699" s="4" t="s">
        <v>11</v>
      </c>
      <c r="C7699" s="4" t="s">
        <v>12</v>
      </c>
      <c r="D7699">
        <v>328</v>
      </c>
      <c r="E7699" s="4">
        <v>1</v>
      </c>
      <c r="F7699" s="5">
        <v>45182</v>
      </c>
      <c r="G7699">
        <v>202307</v>
      </c>
      <c r="H7699" s="4" t="s">
        <v>13</v>
      </c>
      <c r="I7699" t="s">
        <v>305</v>
      </c>
    </row>
    <row r="7700" spans="1:9">
      <c r="A7700" t="s">
        <v>556</v>
      </c>
      <c r="B7700" s="4" t="s">
        <v>11</v>
      </c>
      <c r="C7700" s="4" t="s">
        <v>12</v>
      </c>
      <c r="D7700">
        <v>328</v>
      </c>
      <c r="E7700" s="4">
        <v>1</v>
      </c>
      <c r="F7700" s="5">
        <v>45182</v>
      </c>
      <c r="G7700">
        <v>202307</v>
      </c>
      <c r="H7700" s="4" t="s">
        <v>13</v>
      </c>
      <c r="I7700" t="s">
        <v>305</v>
      </c>
    </row>
    <row r="7701" spans="1:9">
      <c r="A7701" t="s">
        <v>6953</v>
      </c>
      <c r="B7701" s="4" t="s">
        <v>11</v>
      </c>
      <c r="C7701" s="4" t="s">
        <v>12</v>
      </c>
      <c r="D7701">
        <v>328</v>
      </c>
      <c r="E7701" s="4">
        <v>1</v>
      </c>
      <c r="F7701" s="5">
        <v>45182</v>
      </c>
      <c r="G7701">
        <v>202307</v>
      </c>
      <c r="H7701" s="4" t="s">
        <v>13</v>
      </c>
      <c r="I7701" t="s">
        <v>305</v>
      </c>
    </row>
    <row r="7702" spans="1:9">
      <c r="A7702" t="s">
        <v>6954</v>
      </c>
      <c r="B7702" s="4" t="s">
        <v>11</v>
      </c>
      <c r="C7702" s="4" t="s">
        <v>12</v>
      </c>
      <c r="D7702">
        <v>328</v>
      </c>
      <c r="E7702" s="4">
        <v>1</v>
      </c>
      <c r="F7702" s="5">
        <v>45182</v>
      </c>
      <c r="G7702">
        <v>202307</v>
      </c>
      <c r="H7702" s="4" t="s">
        <v>13</v>
      </c>
      <c r="I7702" t="s">
        <v>305</v>
      </c>
    </row>
    <row r="7703" spans="1:9">
      <c r="A7703" t="s">
        <v>6955</v>
      </c>
      <c r="B7703" s="4" t="s">
        <v>11</v>
      </c>
      <c r="C7703" s="4" t="s">
        <v>12</v>
      </c>
      <c r="D7703">
        <v>328</v>
      </c>
      <c r="E7703" s="4">
        <v>1</v>
      </c>
      <c r="F7703" s="5">
        <v>45182</v>
      </c>
      <c r="G7703">
        <v>202307</v>
      </c>
      <c r="H7703" s="4" t="s">
        <v>13</v>
      </c>
      <c r="I7703" t="s">
        <v>305</v>
      </c>
    </row>
    <row r="7704" spans="1:9">
      <c r="A7704" t="s">
        <v>6956</v>
      </c>
      <c r="B7704" s="4" t="s">
        <v>11</v>
      </c>
      <c r="C7704" s="4" t="s">
        <v>12</v>
      </c>
      <c r="D7704">
        <v>328</v>
      </c>
      <c r="E7704" s="4">
        <v>1</v>
      </c>
      <c r="F7704" s="5">
        <v>45182</v>
      </c>
      <c r="G7704">
        <v>202307</v>
      </c>
      <c r="H7704" s="4" t="s">
        <v>13</v>
      </c>
      <c r="I7704" t="s">
        <v>305</v>
      </c>
    </row>
    <row r="7705" spans="1:9">
      <c r="A7705" t="s">
        <v>6957</v>
      </c>
      <c r="B7705" s="4" t="s">
        <v>11</v>
      </c>
      <c r="C7705" s="4" t="s">
        <v>12</v>
      </c>
      <c r="D7705">
        <v>328</v>
      </c>
      <c r="E7705" s="4">
        <v>1</v>
      </c>
      <c r="F7705" s="5">
        <v>45182</v>
      </c>
      <c r="G7705">
        <v>202307</v>
      </c>
      <c r="H7705" s="4" t="s">
        <v>13</v>
      </c>
      <c r="I7705" t="s">
        <v>305</v>
      </c>
    </row>
    <row r="7706" spans="1:9">
      <c r="A7706" t="s">
        <v>6958</v>
      </c>
      <c r="B7706" s="4" t="s">
        <v>11</v>
      </c>
      <c r="C7706" s="4" t="s">
        <v>12</v>
      </c>
      <c r="D7706">
        <v>328</v>
      </c>
      <c r="E7706" s="4">
        <v>1</v>
      </c>
      <c r="F7706" s="5">
        <v>45182</v>
      </c>
      <c r="G7706">
        <v>202307</v>
      </c>
      <c r="H7706" s="4" t="s">
        <v>13</v>
      </c>
      <c r="I7706" t="s">
        <v>305</v>
      </c>
    </row>
    <row r="7707" spans="1:9">
      <c r="A7707" t="s">
        <v>6959</v>
      </c>
      <c r="B7707" s="4" t="s">
        <v>11</v>
      </c>
      <c r="C7707" s="4" t="s">
        <v>12</v>
      </c>
      <c r="D7707">
        <v>328</v>
      </c>
      <c r="E7707" s="4">
        <v>1</v>
      </c>
      <c r="F7707" s="5">
        <v>45182</v>
      </c>
      <c r="G7707">
        <v>202307</v>
      </c>
      <c r="H7707" s="4" t="s">
        <v>13</v>
      </c>
      <c r="I7707" t="s">
        <v>305</v>
      </c>
    </row>
    <row r="7708" spans="1:9">
      <c r="A7708" t="s">
        <v>6960</v>
      </c>
      <c r="B7708" s="4" t="s">
        <v>11</v>
      </c>
      <c r="C7708" s="4" t="s">
        <v>12</v>
      </c>
      <c r="D7708">
        <v>328</v>
      </c>
      <c r="E7708" s="4">
        <v>1</v>
      </c>
      <c r="F7708" s="5">
        <v>45182</v>
      </c>
      <c r="G7708">
        <v>202307</v>
      </c>
      <c r="H7708" s="4" t="s">
        <v>13</v>
      </c>
      <c r="I7708" t="s">
        <v>305</v>
      </c>
    </row>
    <row r="7709" spans="1:9">
      <c r="A7709" t="s">
        <v>6961</v>
      </c>
      <c r="B7709" s="4" t="s">
        <v>11</v>
      </c>
      <c r="C7709" s="4" t="s">
        <v>12</v>
      </c>
      <c r="D7709">
        <v>328</v>
      </c>
      <c r="E7709" s="4">
        <v>1</v>
      </c>
      <c r="F7709" s="5">
        <v>45182</v>
      </c>
      <c r="G7709">
        <v>202307</v>
      </c>
      <c r="H7709" s="4" t="s">
        <v>13</v>
      </c>
      <c r="I7709" t="s">
        <v>305</v>
      </c>
    </row>
    <row r="7710" spans="1:9">
      <c r="A7710" t="s">
        <v>6962</v>
      </c>
      <c r="B7710" s="4" t="s">
        <v>11</v>
      </c>
      <c r="C7710" s="4" t="s">
        <v>12</v>
      </c>
      <c r="D7710">
        <v>328</v>
      </c>
      <c r="E7710" s="4">
        <v>1</v>
      </c>
      <c r="F7710" s="5">
        <v>45182</v>
      </c>
      <c r="G7710">
        <v>202307</v>
      </c>
      <c r="H7710" s="4" t="s">
        <v>13</v>
      </c>
      <c r="I7710" t="s">
        <v>305</v>
      </c>
    </row>
    <row r="7711" spans="1:9">
      <c r="A7711" t="s">
        <v>6963</v>
      </c>
      <c r="B7711" s="4" t="s">
        <v>11</v>
      </c>
      <c r="C7711" s="4" t="s">
        <v>12</v>
      </c>
      <c r="D7711">
        <v>328</v>
      </c>
      <c r="E7711" s="4">
        <v>1</v>
      </c>
      <c r="F7711" s="5">
        <v>45182</v>
      </c>
      <c r="G7711">
        <v>202307</v>
      </c>
      <c r="H7711" s="4" t="s">
        <v>13</v>
      </c>
      <c r="I7711" t="s">
        <v>305</v>
      </c>
    </row>
    <row r="7712" spans="1:9">
      <c r="A7712" t="s">
        <v>6964</v>
      </c>
      <c r="B7712" s="4" t="s">
        <v>11</v>
      </c>
      <c r="C7712" s="4" t="s">
        <v>12</v>
      </c>
      <c r="D7712">
        <v>328</v>
      </c>
      <c r="E7712" s="4">
        <v>1</v>
      </c>
      <c r="F7712" s="5">
        <v>45182</v>
      </c>
      <c r="G7712">
        <v>202307</v>
      </c>
      <c r="H7712" s="4" t="s">
        <v>13</v>
      </c>
      <c r="I7712" t="s">
        <v>305</v>
      </c>
    </row>
    <row r="7713" spans="1:9">
      <c r="A7713" t="s">
        <v>6965</v>
      </c>
      <c r="B7713" s="4" t="s">
        <v>11</v>
      </c>
      <c r="C7713" s="4" t="s">
        <v>12</v>
      </c>
      <c r="D7713">
        <v>328</v>
      </c>
      <c r="E7713" s="4">
        <v>1</v>
      </c>
      <c r="F7713" s="5">
        <v>45182</v>
      </c>
      <c r="G7713">
        <v>202307</v>
      </c>
      <c r="H7713" s="4" t="s">
        <v>13</v>
      </c>
      <c r="I7713" t="s">
        <v>305</v>
      </c>
    </row>
    <row r="7714" spans="1:9">
      <c r="A7714" t="s">
        <v>6966</v>
      </c>
      <c r="B7714" s="4" t="s">
        <v>11</v>
      </c>
      <c r="C7714" s="4" t="s">
        <v>12</v>
      </c>
      <c r="D7714">
        <v>328</v>
      </c>
      <c r="E7714" s="4">
        <v>1</v>
      </c>
      <c r="F7714" s="5">
        <v>45182</v>
      </c>
      <c r="G7714">
        <v>202307</v>
      </c>
      <c r="H7714" s="4" t="s">
        <v>13</v>
      </c>
      <c r="I7714" t="s">
        <v>305</v>
      </c>
    </row>
    <row r="7715" spans="1:9">
      <c r="A7715" t="s">
        <v>6967</v>
      </c>
      <c r="B7715" s="4" t="s">
        <v>11</v>
      </c>
      <c r="C7715" s="4" t="s">
        <v>12</v>
      </c>
      <c r="D7715">
        <v>328</v>
      </c>
      <c r="E7715" s="4">
        <v>1</v>
      </c>
      <c r="F7715" s="5">
        <v>45182</v>
      </c>
      <c r="G7715">
        <v>202307</v>
      </c>
      <c r="H7715" s="4" t="s">
        <v>13</v>
      </c>
      <c r="I7715" t="s">
        <v>305</v>
      </c>
    </row>
    <row r="7716" spans="1:9">
      <c r="A7716" t="s">
        <v>2546</v>
      </c>
      <c r="B7716" s="4" t="s">
        <v>11</v>
      </c>
      <c r="C7716" s="4" t="s">
        <v>12</v>
      </c>
      <c r="D7716">
        <v>328</v>
      </c>
      <c r="E7716" s="4">
        <v>1</v>
      </c>
      <c r="F7716" s="5">
        <v>45182</v>
      </c>
      <c r="G7716">
        <v>202307</v>
      </c>
      <c r="H7716" s="4" t="s">
        <v>13</v>
      </c>
      <c r="I7716" t="s">
        <v>305</v>
      </c>
    </row>
    <row r="7717" spans="1:9">
      <c r="A7717" t="s">
        <v>6968</v>
      </c>
      <c r="B7717" s="4" t="s">
        <v>11</v>
      </c>
      <c r="C7717" s="4" t="s">
        <v>12</v>
      </c>
      <c r="D7717">
        <v>328</v>
      </c>
      <c r="E7717" s="4">
        <v>1</v>
      </c>
      <c r="F7717" s="5">
        <v>45182</v>
      </c>
      <c r="G7717">
        <v>202307</v>
      </c>
      <c r="H7717" s="4" t="s">
        <v>13</v>
      </c>
      <c r="I7717" t="s">
        <v>305</v>
      </c>
    </row>
    <row r="7718" spans="1:9">
      <c r="A7718" t="s">
        <v>6969</v>
      </c>
      <c r="B7718" s="4" t="s">
        <v>11</v>
      </c>
      <c r="C7718" s="4" t="s">
        <v>12</v>
      </c>
      <c r="D7718">
        <v>328</v>
      </c>
      <c r="E7718" s="4">
        <v>1</v>
      </c>
      <c r="F7718" s="5">
        <v>45182</v>
      </c>
      <c r="G7718">
        <v>202307</v>
      </c>
      <c r="H7718" s="4" t="s">
        <v>13</v>
      </c>
      <c r="I7718" t="s">
        <v>305</v>
      </c>
    </row>
    <row r="7719" spans="1:9">
      <c r="A7719" t="s">
        <v>6970</v>
      </c>
      <c r="B7719" s="4" t="s">
        <v>11</v>
      </c>
      <c r="C7719" s="4" t="s">
        <v>12</v>
      </c>
      <c r="D7719">
        <v>328</v>
      </c>
      <c r="E7719" s="4">
        <v>1</v>
      </c>
      <c r="F7719" s="5">
        <v>45182</v>
      </c>
      <c r="G7719">
        <v>202307</v>
      </c>
      <c r="H7719" s="4" t="s">
        <v>13</v>
      </c>
      <c r="I7719" t="s">
        <v>305</v>
      </c>
    </row>
    <row r="7720" spans="1:9">
      <c r="A7720" t="s">
        <v>6971</v>
      </c>
      <c r="B7720" s="4" t="s">
        <v>11</v>
      </c>
      <c r="C7720" s="4" t="s">
        <v>12</v>
      </c>
      <c r="D7720">
        <v>328</v>
      </c>
      <c r="E7720" s="4">
        <v>1</v>
      </c>
      <c r="F7720" s="5">
        <v>45182</v>
      </c>
      <c r="G7720">
        <v>202307</v>
      </c>
      <c r="H7720" s="4" t="s">
        <v>13</v>
      </c>
      <c r="I7720" t="s">
        <v>305</v>
      </c>
    </row>
    <row r="7721" spans="1:9">
      <c r="A7721" t="s">
        <v>6972</v>
      </c>
      <c r="B7721" s="4" t="s">
        <v>11</v>
      </c>
      <c r="C7721" s="4" t="s">
        <v>12</v>
      </c>
      <c r="D7721">
        <v>248</v>
      </c>
      <c r="E7721" s="4">
        <v>1</v>
      </c>
      <c r="F7721" s="5">
        <v>45182</v>
      </c>
      <c r="G7721">
        <v>202307</v>
      </c>
      <c r="H7721" s="4" t="s">
        <v>13</v>
      </c>
      <c r="I7721" t="s">
        <v>305</v>
      </c>
    </row>
    <row r="7722" spans="1:9">
      <c r="A7722" t="s">
        <v>6973</v>
      </c>
      <c r="B7722" s="4" t="s">
        <v>11</v>
      </c>
      <c r="C7722" s="4" t="s">
        <v>12</v>
      </c>
      <c r="D7722">
        <v>248</v>
      </c>
      <c r="E7722" s="4">
        <v>1</v>
      </c>
      <c r="F7722" s="5">
        <v>45182</v>
      </c>
      <c r="G7722">
        <v>202307</v>
      </c>
      <c r="H7722" s="4" t="s">
        <v>13</v>
      </c>
      <c r="I7722" t="s">
        <v>305</v>
      </c>
    </row>
    <row r="7723" spans="1:9">
      <c r="A7723" t="s">
        <v>6974</v>
      </c>
      <c r="B7723" s="4" t="s">
        <v>11</v>
      </c>
      <c r="C7723" s="4" t="s">
        <v>12</v>
      </c>
      <c r="D7723">
        <v>506</v>
      </c>
      <c r="E7723" s="4">
        <v>1</v>
      </c>
      <c r="F7723" s="5">
        <v>45182</v>
      </c>
      <c r="G7723">
        <v>202307</v>
      </c>
      <c r="H7723" s="4" t="s">
        <v>13</v>
      </c>
      <c r="I7723" t="s">
        <v>305</v>
      </c>
    </row>
    <row r="7724" spans="1:9">
      <c r="A7724" t="s">
        <v>6975</v>
      </c>
      <c r="B7724" s="4" t="s">
        <v>11</v>
      </c>
      <c r="C7724" s="4" t="s">
        <v>12</v>
      </c>
      <c r="D7724">
        <v>328</v>
      </c>
      <c r="E7724" s="4">
        <v>1</v>
      </c>
      <c r="F7724" s="5">
        <v>45182</v>
      </c>
      <c r="G7724">
        <v>202307</v>
      </c>
      <c r="H7724" s="4" t="s">
        <v>13</v>
      </c>
      <c r="I7724" t="s">
        <v>305</v>
      </c>
    </row>
    <row r="7725" spans="1:9">
      <c r="A7725" t="s">
        <v>4267</v>
      </c>
      <c r="B7725" s="4" t="s">
        <v>11</v>
      </c>
      <c r="C7725" s="4" t="s">
        <v>12</v>
      </c>
      <c r="D7725">
        <v>328</v>
      </c>
      <c r="E7725" s="4">
        <v>1</v>
      </c>
      <c r="F7725" s="5">
        <v>45182</v>
      </c>
      <c r="G7725">
        <v>202307</v>
      </c>
      <c r="H7725" s="4" t="s">
        <v>13</v>
      </c>
      <c r="I7725" t="s">
        <v>305</v>
      </c>
    </row>
    <row r="7726" spans="1:9">
      <c r="A7726" t="s">
        <v>152</v>
      </c>
      <c r="B7726" s="4" t="s">
        <v>11</v>
      </c>
      <c r="C7726" s="4" t="s">
        <v>12</v>
      </c>
      <c r="D7726">
        <v>328</v>
      </c>
      <c r="E7726" s="4">
        <v>1</v>
      </c>
      <c r="F7726" s="5">
        <v>45182</v>
      </c>
      <c r="G7726">
        <v>202307</v>
      </c>
      <c r="H7726" s="4" t="s">
        <v>13</v>
      </c>
      <c r="I7726" t="s">
        <v>305</v>
      </c>
    </row>
    <row r="7727" spans="1:9">
      <c r="A7727" t="s">
        <v>6976</v>
      </c>
      <c r="B7727" s="4" t="s">
        <v>11</v>
      </c>
      <c r="C7727" s="4" t="s">
        <v>12</v>
      </c>
      <c r="D7727">
        <v>328</v>
      </c>
      <c r="E7727" s="4">
        <v>1</v>
      </c>
      <c r="F7727" s="5">
        <v>45182</v>
      </c>
      <c r="G7727">
        <v>202307</v>
      </c>
      <c r="H7727" s="4" t="s">
        <v>13</v>
      </c>
      <c r="I7727" t="s">
        <v>305</v>
      </c>
    </row>
    <row r="7728" spans="1:9">
      <c r="A7728" t="s">
        <v>6977</v>
      </c>
      <c r="B7728" s="4" t="s">
        <v>11</v>
      </c>
      <c r="C7728" s="4" t="s">
        <v>12</v>
      </c>
      <c r="D7728">
        <v>328</v>
      </c>
      <c r="E7728" s="4">
        <v>1</v>
      </c>
      <c r="F7728" s="5">
        <v>45182</v>
      </c>
      <c r="G7728">
        <v>202307</v>
      </c>
      <c r="H7728" s="4" t="s">
        <v>13</v>
      </c>
      <c r="I7728" t="s">
        <v>305</v>
      </c>
    </row>
    <row r="7729" spans="1:9">
      <c r="A7729" t="s">
        <v>6978</v>
      </c>
      <c r="B7729" s="4" t="s">
        <v>11</v>
      </c>
      <c r="C7729" s="4" t="s">
        <v>12</v>
      </c>
      <c r="D7729">
        <v>328</v>
      </c>
      <c r="E7729" s="4">
        <v>1</v>
      </c>
      <c r="F7729" s="5">
        <v>45182</v>
      </c>
      <c r="G7729">
        <v>202307</v>
      </c>
      <c r="H7729" s="4" t="s">
        <v>13</v>
      </c>
      <c r="I7729" t="s">
        <v>305</v>
      </c>
    </row>
    <row r="7730" spans="1:9">
      <c r="A7730" t="s">
        <v>6979</v>
      </c>
      <c r="B7730" s="4" t="s">
        <v>11</v>
      </c>
      <c r="C7730" s="4" t="s">
        <v>12</v>
      </c>
      <c r="D7730">
        <v>328</v>
      </c>
      <c r="E7730" s="4">
        <v>1</v>
      </c>
      <c r="F7730" s="5">
        <v>45182</v>
      </c>
      <c r="G7730">
        <v>202307</v>
      </c>
      <c r="H7730" s="4" t="s">
        <v>13</v>
      </c>
      <c r="I7730" t="s">
        <v>305</v>
      </c>
    </row>
    <row r="7731" spans="1:9">
      <c r="A7731" t="s">
        <v>6980</v>
      </c>
      <c r="B7731" s="4" t="s">
        <v>11</v>
      </c>
      <c r="C7731" s="4" t="s">
        <v>12</v>
      </c>
      <c r="D7731">
        <v>328</v>
      </c>
      <c r="E7731" s="4">
        <v>1</v>
      </c>
      <c r="F7731" s="5">
        <v>45182</v>
      </c>
      <c r="G7731">
        <v>202307</v>
      </c>
      <c r="H7731" s="4" t="s">
        <v>13</v>
      </c>
      <c r="I7731" t="s">
        <v>305</v>
      </c>
    </row>
    <row r="7732" spans="1:9">
      <c r="A7732" t="s">
        <v>6981</v>
      </c>
      <c r="B7732" s="4" t="s">
        <v>11</v>
      </c>
      <c r="C7732" s="4" t="s">
        <v>12</v>
      </c>
      <c r="D7732">
        <v>328</v>
      </c>
      <c r="E7732" s="4">
        <v>1</v>
      </c>
      <c r="F7732" s="5">
        <v>45182</v>
      </c>
      <c r="G7732">
        <v>202307</v>
      </c>
      <c r="H7732" s="4" t="s">
        <v>13</v>
      </c>
      <c r="I7732" t="s">
        <v>305</v>
      </c>
    </row>
    <row r="7733" spans="1:9">
      <c r="A7733" t="s">
        <v>6982</v>
      </c>
      <c r="B7733" s="4" t="s">
        <v>11</v>
      </c>
      <c r="C7733" s="4" t="s">
        <v>12</v>
      </c>
      <c r="D7733">
        <v>248</v>
      </c>
      <c r="E7733" s="4">
        <v>1</v>
      </c>
      <c r="F7733" s="5">
        <v>45182</v>
      </c>
      <c r="G7733">
        <v>202307</v>
      </c>
      <c r="H7733" s="4" t="s">
        <v>13</v>
      </c>
      <c r="I7733" t="s">
        <v>305</v>
      </c>
    </row>
    <row r="7734" spans="1:9">
      <c r="A7734" t="s">
        <v>1056</v>
      </c>
      <c r="B7734" s="4" t="s">
        <v>11</v>
      </c>
      <c r="C7734" s="4" t="s">
        <v>12</v>
      </c>
      <c r="D7734">
        <v>506</v>
      </c>
      <c r="E7734" s="4">
        <v>1</v>
      </c>
      <c r="F7734" s="5">
        <v>45182</v>
      </c>
      <c r="G7734">
        <v>202308</v>
      </c>
      <c r="H7734" s="4" t="s">
        <v>13</v>
      </c>
      <c r="I7734" t="s">
        <v>305</v>
      </c>
    </row>
    <row r="7735" spans="1:9">
      <c r="A7735" t="s">
        <v>6983</v>
      </c>
      <c r="B7735" s="4" t="s">
        <v>11</v>
      </c>
      <c r="C7735" s="4" t="s">
        <v>12</v>
      </c>
      <c r="D7735">
        <v>328</v>
      </c>
      <c r="E7735" s="4">
        <v>1</v>
      </c>
      <c r="F7735" s="5">
        <v>45182</v>
      </c>
      <c r="G7735">
        <v>202307</v>
      </c>
      <c r="H7735" s="4" t="s">
        <v>13</v>
      </c>
      <c r="I7735" t="s">
        <v>305</v>
      </c>
    </row>
    <row r="7736" spans="1:9">
      <c r="A7736" t="s">
        <v>1178</v>
      </c>
      <c r="B7736" s="4" t="s">
        <v>11</v>
      </c>
      <c r="C7736" s="4" t="s">
        <v>12</v>
      </c>
      <c r="D7736">
        <v>328</v>
      </c>
      <c r="E7736" s="4">
        <v>1</v>
      </c>
      <c r="F7736" s="5">
        <v>45182</v>
      </c>
      <c r="G7736">
        <v>202307</v>
      </c>
      <c r="H7736" s="4" t="s">
        <v>13</v>
      </c>
      <c r="I7736" t="s">
        <v>305</v>
      </c>
    </row>
    <row r="7737" spans="1:9">
      <c r="A7737" t="s">
        <v>6984</v>
      </c>
      <c r="B7737" s="4" t="s">
        <v>11</v>
      </c>
      <c r="C7737" s="4" t="s">
        <v>12</v>
      </c>
      <c r="D7737">
        <v>328</v>
      </c>
      <c r="E7737" s="4">
        <v>1</v>
      </c>
      <c r="F7737" s="5">
        <v>45182</v>
      </c>
      <c r="G7737">
        <v>202307</v>
      </c>
      <c r="H7737" s="4" t="s">
        <v>13</v>
      </c>
      <c r="I7737" t="s">
        <v>305</v>
      </c>
    </row>
    <row r="7738" spans="1:9">
      <c r="A7738" t="s">
        <v>6985</v>
      </c>
      <c r="B7738" s="4" t="s">
        <v>11</v>
      </c>
      <c r="C7738" s="4" t="s">
        <v>12</v>
      </c>
      <c r="D7738">
        <v>328</v>
      </c>
      <c r="E7738" s="4">
        <v>1</v>
      </c>
      <c r="F7738" s="5">
        <v>45182</v>
      </c>
      <c r="G7738">
        <v>202307</v>
      </c>
      <c r="H7738" s="4" t="s">
        <v>13</v>
      </c>
      <c r="I7738" t="s">
        <v>305</v>
      </c>
    </row>
    <row r="7739" spans="1:9">
      <c r="A7739" t="s">
        <v>6986</v>
      </c>
      <c r="B7739" s="4" t="s">
        <v>11</v>
      </c>
      <c r="C7739" s="4" t="s">
        <v>12</v>
      </c>
      <c r="D7739">
        <v>328</v>
      </c>
      <c r="E7739" s="4">
        <v>1</v>
      </c>
      <c r="F7739" s="5">
        <v>45182</v>
      </c>
      <c r="G7739">
        <v>202307</v>
      </c>
      <c r="H7739" s="4" t="s">
        <v>13</v>
      </c>
      <c r="I7739" t="s">
        <v>305</v>
      </c>
    </row>
    <row r="7740" spans="1:9">
      <c r="A7740" t="s">
        <v>6987</v>
      </c>
      <c r="B7740" s="4" t="s">
        <v>11</v>
      </c>
      <c r="C7740" s="4" t="s">
        <v>12</v>
      </c>
      <c r="D7740">
        <v>328</v>
      </c>
      <c r="E7740" s="4">
        <v>1</v>
      </c>
      <c r="F7740" s="5">
        <v>45182</v>
      </c>
      <c r="G7740">
        <v>202307</v>
      </c>
      <c r="H7740" s="4" t="s">
        <v>13</v>
      </c>
      <c r="I7740" t="s">
        <v>305</v>
      </c>
    </row>
    <row r="7741" spans="1:9">
      <c r="A7741" t="s">
        <v>6988</v>
      </c>
      <c r="B7741" s="4" t="s">
        <v>11</v>
      </c>
      <c r="C7741" s="4" t="s">
        <v>12</v>
      </c>
      <c r="D7741">
        <v>328</v>
      </c>
      <c r="E7741" s="4">
        <v>1</v>
      </c>
      <c r="F7741" s="5">
        <v>45182</v>
      </c>
      <c r="G7741">
        <v>202307</v>
      </c>
      <c r="H7741" s="4" t="s">
        <v>13</v>
      </c>
      <c r="I7741" t="s">
        <v>305</v>
      </c>
    </row>
    <row r="7742" spans="1:9">
      <c r="A7742" t="s">
        <v>6989</v>
      </c>
      <c r="B7742" s="4" t="s">
        <v>11</v>
      </c>
      <c r="C7742" s="4" t="s">
        <v>12</v>
      </c>
      <c r="D7742">
        <v>506</v>
      </c>
      <c r="E7742" s="4">
        <v>1</v>
      </c>
      <c r="F7742" s="5">
        <v>45182</v>
      </c>
      <c r="G7742">
        <v>202307</v>
      </c>
      <c r="H7742" s="4" t="s">
        <v>13</v>
      </c>
      <c r="I7742" t="s">
        <v>305</v>
      </c>
    </row>
    <row r="7743" spans="1:9">
      <c r="A7743" t="s">
        <v>6990</v>
      </c>
      <c r="B7743" s="4" t="s">
        <v>11</v>
      </c>
      <c r="C7743" s="4" t="s">
        <v>12</v>
      </c>
      <c r="D7743">
        <v>506</v>
      </c>
      <c r="E7743" s="4">
        <v>1</v>
      </c>
      <c r="F7743" s="5">
        <v>45182</v>
      </c>
      <c r="G7743">
        <v>202307</v>
      </c>
      <c r="H7743" s="4" t="s">
        <v>13</v>
      </c>
      <c r="I7743" t="s">
        <v>305</v>
      </c>
    </row>
    <row r="7744" spans="1:9">
      <c r="A7744" t="s">
        <v>1926</v>
      </c>
      <c r="B7744" s="4" t="s">
        <v>11</v>
      </c>
      <c r="C7744" s="4" t="s">
        <v>12</v>
      </c>
      <c r="D7744">
        <v>248</v>
      </c>
      <c r="E7744" s="4">
        <v>1</v>
      </c>
      <c r="F7744" s="5">
        <v>45182</v>
      </c>
      <c r="G7744">
        <v>202307</v>
      </c>
      <c r="H7744" s="4" t="s">
        <v>13</v>
      </c>
      <c r="I7744" t="s">
        <v>305</v>
      </c>
    </row>
    <row r="7745" spans="1:9">
      <c r="A7745" t="s">
        <v>6991</v>
      </c>
      <c r="B7745" s="4" t="s">
        <v>11</v>
      </c>
      <c r="C7745" s="4" t="s">
        <v>12</v>
      </c>
      <c r="D7745">
        <v>506</v>
      </c>
      <c r="E7745" s="4">
        <v>1</v>
      </c>
      <c r="F7745" s="5">
        <v>45182</v>
      </c>
      <c r="G7745">
        <v>202307</v>
      </c>
      <c r="H7745" s="4" t="s">
        <v>13</v>
      </c>
      <c r="I7745" t="s">
        <v>305</v>
      </c>
    </row>
    <row r="7746" spans="1:9">
      <c r="A7746" t="s">
        <v>893</v>
      </c>
      <c r="B7746" s="4" t="s">
        <v>11</v>
      </c>
      <c r="C7746" s="4" t="s">
        <v>12</v>
      </c>
      <c r="D7746">
        <v>328</v>
      </c>
      <c r="E7746" s="4">
        <v>1</v>
      </c>
      <c r="F7746" s="5">
        <v>45182</v>
      </c>
      <c r="G7746">
        <v>202307</v>
      </c>
      <c r="H7746" s="4" t="s">
        <v>13</v>
      </c>
      <c r="I7746" t="s">
        <v>305</v>
      </c>
    </row>
    <row r="7747" spans="1:9">
      <c r="A7747" t="s">
        <v>6992</v>
      </c>
      <c r="B7747" s="4" t="s">
        <v>11</v>
      </c>
      <c r="C7747" s="4" t="s">
        <v>12</v>
      </c>
      <c r="D7747">
        <v>328</v>
      </c>
      <c r="E7747" s="4">
        <v>1</v>
      </c>
      <c r="F7747" s="5">
        <v>45182</v>
      </c>
      <c r="G7747">
        <v>202307</v>
      </c>
      <c r="H7747" s="4" t="s">
        <v>13</v>
      </c>
      <c r="I7747" t="s">
        <v>305</v>
      </c>
    </row>
    <row r="7748" spans="1:9">
      <c r="A7748" t="s">
        <v>6993</v>
      </c>
      <c r="B7748" s="4" t="s">
        <v>11</v>
      </c>
      <c r="C7748" s="4" t="s">
        <v>12</v>
      </c>
      <c r="D7748">
        <v>328</v>
      </c>
      <c r="E7748" s="4">
        <v>1</v>
      </c>
      <c r="F7748" s="5">
        <v>45182</v>
      </c>
      <c r="G7748">
        <v>202307</v>
      </c>
      <c r="H7748" s="4" t="s">
        <v>13</v>
      </c>
      <c r="I7748" t="s">
        <v>305</v>
      </c>
    </row>
    <row r="7749" spans="1:9">
      <c r="A7749" t="s">
        <v>6994</v>
      </c>
      <c r="B7749" s="4" t="s">
        <v>11</v>
      </c>
      <c r="C7749" s="4" t="s">
        <v>12</v>
      </c>
      <c r="D7749">
        <v>506</v>
      </c>
      <c r="E7749" s="4">
        <v>1</v>
      </c>
      <c r="F7749" s="5">
        <v>45182</v>
      </c>
      <c r="G7749">
        <v>202307</v>
      </c>
      <c r="H7749" s="4" t="s">
        <v>13</v>
      </c>
      <c r="I7749" t="s">
        <v>305</v>
      </c>
    </row>
    <row r="7750" spans="1:9">
      <c r="A7750" t="s">
        <v>6995</v>
      </c>
      <c r="B7750" s="4" t="s">
        <v>11</v>
      </c>
      <c r="C7750" s="4" t="s">
        <v>12</v>
      </c>
      <c r="D7750">
        <v>506</v>
      </c>
      <c r="E7750" s="4">
        <v>1</v>
      </c>
      <c r="F7750" s="5">
        <v>45182</v>
      </c>
      <c r="G7750">
        <v>202307</v>
      </c>
      <c r="H7750" s="4" t="s">
        <v>13</v>
      </c>
      <c r="I7750" t="s">
        <v>305</v>
      </c>
    </row>
    <row r="7751" spans="1:9">
      <c r="A7751" t="s">
        <v>6996</v>
      </c>
      <c r="B7751" s="4" t="s">
        <v>11</v>
      </c>
      <c r="C7751" s="4" t="s">
        <v>12</v>
      </c>
      <c r="D7751">
        <v>328</v>
      </c>
      <c r="E7751" s="4">
        <v>1</v>
      </c>
      <c r="F7751" s="5">
        <v>45182</v>
      </c>
      <c r="G7751">
        <v>202307</v>
      </c>
      <c r="H7751" s="4" t="s">
        <v>13</v>
      </c>
      <c r="I7751" t="s">
        <v>305</v>
      </c>
    </row>
    <row r="7752" spans="1:9">
      <c r="A7752" t="s">
        <v>6997</v>
      </c>
      <c r="B7752" s="4" t="s">
        <v>11</v>
      </c>
      <c r="C7752" s="4" t="s">
        <v>12</v>
      </c>
      <c r="D7752">
        <v>328</v>
      </c>
      <c r="E7752" s="4">
        <v>1</v>
      </c>
      <c r="F7752" s="5">
        <v>45182</v>
      </c>
      <c r="G7752">
        <v>202307</v>
      </c>
      <c r="H7752" s="4" t="s">
        <v>13</v>
      </c>
      <c r="I7752" t="s">
        <v>305</v>
      </c>
    </row>
    <row r="7753" spans="1:9">
      <c r="A7753" t="s">
        <v>653</v>
      </c>
      <c r="B7753" s="4" t="s">
        <v>11</v>
      </c>
      <c r="C7753" s="4" t="s">
        <v>12</v>
      </c>
      <c r="D7753">
        <v>328</v>
      </c>
      <c r="E7753" s="4">
        <v>1</v>
      </c>
      <c r="F7753" s="5">
        <v>45182</v>
      </c>
      <c r="G7753">
        <v>202307</v>
      </c>
      <c r="H7753" s="4" t="s">
        <v>13</v>
      </c>
      <c r="I7753" t="s">
        <v>305</v>
      </c>
    </row>
    <row r="7754" spans="1:9">
      <c r="A7754" t="s">
        <v>6998</v>
      </c>
      <c r="B7754" s="4" t="s">
        <v>11</v>
      </c>
      <c r="C7754" s="4" t="s">
        <v>12</v>
      </c>
      <c r="D7754">
        <v>328</v>
      </c>
      <c r="E7754" s="4">
        <v>1</v>
      </c>
      <c r="F7754" s="5">
        <v>45182</v>
      </c>
      <c r="G7754">
        <v>202307</v>
      </c>
      <c r="H7754" s="4" t="s">
        <v>13</v>
      </c>
      <c r="I7754" t="s">
        <v>305</v>
      </c>
    </row>
    <row r="7755" spans="1:9">
      <c r="A7755" t="s">
        <v>1517</v>
      </c>
      <c r="B7755" s="4" t="s">
        <v>11</v>
      </c>
      <c r="C7755" s="4" t="s">
        <v>12</v>
      </c>
      <c r="D7755">
        <v>248</v>
      </c>
      <c r="E7755" s="4">
        <v>1</v>
      </c>
      <c r="F7755" s="5">
        <v>45182</v>
      </c>
      <c r="G7755">
        <v>202307</v>
      </c>
      <c r="H7755" s="4" t="s">
        <v>13</v>
      </c>
      <c r="I7755" t="s">
        <v>906</v>
      </c>
    </row>
    <row r="7756" spans="1:9">
      <c r="A7756" t="s">
        <v>606</v>
      </c>
      <c r="B7756" s="4" t="s">
        <v>11</v>
      </c>
      <c r="C7756" s="4" t="s">
        <v>12</v>
      </c>
      <c r="D7756">
        <v>248</v>
      </c>
      <c r="E7756" s="4">
        <v>1</v>
      </c>
      <c r="F7756" s="5">
        <v>45182</v>
      </c>
      <c r="G7756">
        <v>202307</v>
      </c>
      <c r="H7756" s="4" t="s">
        <v>13</v>
      </c>
      <c r="I7756" t="s">
        <v>906</v>
      </c>
    </row>
    <row r="7757" spans="1:9">
      <c r="A7757" t="s">
        <v>6999</v>
      </c>
      <c r="B7757" s="4" t="s">
        <v>11</v>
      </c>
      <c r="C7757" s="4" t="s">
        <v>12</v>
      </c>
      <c r="D7757">
        <v>248</v>
      </c>
      <c r="E7757" s="4">
        <v>1</v>
      </c>
      <c r="F7757" s="5">
        <v>45182</v>
      </c>
      <c r="G7757">
        <v>202307</v>
      </c>
      <c r="H7757" s="4" t="s">
        <v>13</v>
      </c>
      <c r="I7757" t="s">
        <v>906</v>
      </c>
    </row>
    <row r="7758" spans="1:9">
      <c r="A7758" t="s">
        <v>7000</v>
      </c>
      <c r="B7758" s="4" t="s">
        <v>11</v>
      </c>
      <c r="C7758" s="4" t="s">
        <v>12</v>
      </c>
      <c r="D7758">
        <v>506</v>
      </c>
      <c r="E7758" s="4">
        <v>1</v>
      </c>
      <c r="F7758" s="5">
        <v>45182</v>
      </c>
      <c r="G7758">
        <v>202307</v>
      </c>
      <c r="H7758" s="4" t="s">
        <v>13</v>
      </c>
      <c r="I7758" t="s">
        <v>906</v>
      </c>
    </row>
    <row r="7759" spans="1:9">
      <c r="A7759" t="s">
        <v>7001</v>
      </c>
      <c r="B7759" s="4" t="s">
        <v>11</v>
      </c>
      <c r="C7759" s="4" t="s">
        <v>12</v>
      </c>
      <c r="D7759">
        <v>248</v>
      </c>
      <c r="E7759" s="4">
        <v>1</v>
      </c>
      <c r="F7759" s="5">
        <v>45182</v>
      </c>
      <c r="G7759">
        <v>202307</v>
      </c>
      <c r="H7759" s="4" t="s">
        <v>13</v>
      </c>
      <c r="I7759" t="s">
        <v>906</v>
      </c>
    </row>
    <row r="7760" spans="1:9">
      <c r="A7760" t="s">
        <v>7002</v>
      </c>
      <c r="B7760" s="4" t="s">
        <v>11</v>
      </c>
      <c r="C7760" s="4" t="s">
        <v>12</v>
      </c>
      <c r="D7760">
        <v>248</v>
      </c>
      <c r="E7760" s="4">
        <v>1</v>
      </c>
      <c r="F7760" s="5">
        <v>45182</v>
      </c>
      <c r="G7760">
        <v>202307</v>
      </c>
      <c r="H7760" s="4" t="s">
        <v>13</v>
      </c>
      <c r="I7760" t="s">
        <v>906</v>
      </c>
    </row>
    <row r="7761" spans="1:9">
      <c r="A7761" t="s">
        <v>7003</v>
      </c>
      <c r="B7761" s="4" t="s">
        <v>11</v>
      </c>
      <c r="C7761" s="4" t="s">
        <v>12</v>
      </c>
      <c r="D7761">
        <v>506</v>
      </c>
      <c r="E7761" s="4">
        <v>1</v>
      </c>
      <c r="F7761" s="5">
        <v>45182</v>
      </c>
      <c r="G7761">
        <v>202307</v>
      </c>
      <c r="H7761" s="4" t="s">
        <v>13</v>
      </c>
      <c r="I7761" t="s">
        <v>906</v>
      </c>
    </row>
    <row r="7762" spans="1:9">
      <c r="A7762" t="s">
        <v>7004</v>
      </c>
      <c r="B7762" s="4" t="s">
        <v>11</v>
      </c>
      <c r="C7762" s="4" t="s">
        <v>12</v>
      </c>
      <c r="D7762">
        <v>506</v>
      </c>
      <c r="E7762" s="4">
        <v>1</v>
      </c>
      <c r="F7762" s="5">
        <v>45182</v>
      </c>
      <c r="G7762">
        <v>202307</v>
      </c>
      <c r="H7762" s="4" t="s">
        <v>13</v>
      </c>
      <c r="I7762" t="s">
        <v>906</v>
      </c>
    </row>
    <row r="7763" spans="1:9">
      <c r="A7763" t="s">
        <v>7005</v>
      </c>
      <c r="B7763" s="4" t="s">
        <v>11</v>
      </c>
      <c r="C7763" s="4" t="s">
        <v>12</v>
      </c>
      <c r="D7763">
        <v>328</v>
      </c>
      <c r="E7763" s="4">
        <v>1</v>
      </c>
      <c r="F7763" s="5">
        <v>45182</v>
      </c>
      <c r="G7763">
        <v>202307</v>
      </c>
      <c r="H7763" s="4" t="s">
        <v>13</v>
      </c>
      <c r="I7763" t="s">
        <v>906</v>
      </c>
    </row>
    <row r="7764" spans="1:9">
      <c r="A7764" t="s">
        <v>7006</v>
      </c>
      <c r="B7764" s="4" t="s">
        <v>11</v>
      </c>
      <c r="C7764" s="4" t="s">
        <v>12</v>
      </c>
      <c r="D7764">
        <v>328</v>
      </c>
      <c r="E7764" s="4">
        <v>1</v>
      </c>
      <c r="F7764" s="5">
        <v>45182</v>
      </c>
      <c r="G7764">
        <v>202307</v>
      </c>
      <c r="H7764" s="4" t="s">
        <v>13</v>
      </c>
      <c r="I7764" t="s">
        <v>906</v>
      </c>
    </row>
    <row r="7765" spans="1:9">
      <c r="A7765" t="s">
        <v>3436</v>
      </c>
      <c r="B7765" s="4" t="s">
        <v>11</v>
      </c>
      <c r="C7765" s="4" t="s">
        <v>12</v>
      </c>
      <c r="D7765">
        <v>328</v>
      </c>
      <c r="E7765" s="4">
        <v>1</v>
      </c>
      <c r="F7765" s="5">
        <v>45182</v>
      </c>
      <c r="G7765">
        <v>202307</v>
      </c>
      <c r="H7765" s="4" t="s">
        <v>13</v>
      </c>
      <c r="I7765" t="s">
        <v>906</v>
      </c>
    </row>
    <row r="7766" spans="1:9">
      <c r="A7766" t="s">
        <v>7007</v>
      </c>
      <c r="B7766" s="4" t="s">
        <v>11</v>
      </c>
      <c r="C7766" s="4" t="s">
        <v>12</v>
      </c>
      <c r="D7766">
        <v>248</v>
      </c>
      <c r="E7766" s="4">
        <v>1</v>
      </c>
      <c r="F7766" s="5">
        <v>45182</v>
      </c>
      <c r="G7766">
        <v>202307</v>
      </c>
      <c r="H7766" s="4" t="s">
        <v>13</v>
      </c>
      <c r="I7766" t="s">
        <v>906</v>
      </c>
    </row>
    <row r="7767" spans="1:9">
      <c r="A7767" t="s">
        <v>7008</v>
      </c>
      <c r="B7767" s="4" t="s">
        <v>11</v>
      </c>
      <c r="C7767" s="4" t="s">
        <v>12</v>
      </c>
      <c r="D7767">
        <v>248</v>
      </c>
      <c r="E7767" s="4">
        <v>1</v>
      </c>
      <c r="F7767" s="5">
        <v>45182</v>
      </c>
      <c r="G7767">
        <v>202307</v>
      </c>
      <c r="H7767" s="4" t="s">
        <v>13</v>
      </c>
      <c r="I7767" t="s">
        <v>906</v>
      </c>
    </row>
    <row r="7768" spans="1:9">
      <c r="A7768" t="s">
        <v>7009</v>
      </c>
      <c r="B7768" s="4" t="s">
        <v>11</v>
      </c>
      <c r="C7768" s="4" t="s">
        <v>12</v>
      </c>
      <c r="D7768">
        <v>248</v>
      </c>
      <c r="E7768" s="4">
        <v>1</v>
      </c>
      <c r="F7768" s="5">
        <v>45182</v>
      </c>
      <c r="G7768">
        <v>202307</v>
      </c>
      <c r="H7768" s="4" t="s">
        <v>13</v>
      </c>
      <c r="I7768" t="s">
        <v>906</v>
      </c>
    </row>
    <row r="7769" spans="1:9">
      <c r="A7769" t="s">
        <v>7010</v>
      </c>
      <c r="B7769" s="4" t="s">
        <v>11</v>
      </c>
      <c r="C7769" s="4" t="s">
        <v>12</v>
      </c>
      <c r="D7769">
        <v>248</v>
      </c>
      <c r="E7769" s="4">
        <v>1</v>
      </c>
      <c r="F7769" s="5">
        <v>45182</v>
      </c>
      <c r="G7769">
        <v>202307</v>
      </c>
      <c r="H7769" s="4" t="s">
        <v>13</v>
      </c>
      <c r="I7769" t="s">
        <v>906</v>
      </c>
    </row>
    <row r="7770" spans="1:9">
      <c r="A7770" t="s">
        <v>2125</v>
      </c>
      <c r="B7770" s="4" t="s">
        <v>11</v>
      </c>
      <c r="C7770" s="4" t="s">
        <v>12</v>
      </c>
      <c r="D7770">
        <v>248</v>
      </c>
      <c r="E7770" s="4">
        <v>1</v>
      </c>
      <c r="F7770" s="5">
        <v>45182</v>
      </c>
      <c r="G7770">
        <v>202307</v>
      </c>
      <c r="H7770" s="4" t="s">
        <v>13</v>
      </c>
      <c r="I7770" t="s">
        <v>906</v>
      </c>
    </row>
    <row r="7771" spans="1:9">
      <c r="A7771" t="s">
        <v>7011</v>
      </c>
      <c r="B7771" s="4" t="s">
        <v>11</v>
      </c>
      <c r="C7771" s="4" t="s">
        <v>12</v>
      </c>
      <c r="D7771">
        <v>248</v>
      </c>
      <c r="E7771" s="4">
        <v>1</v>
      </c>
      <c r="F7771" s="5">
        <v>45182</v>
      </c>
      <c r="G7771">
        <v>202307</v>
      </c>
      <c r="H7771" s="4" t="s">
        <v>13</v>
      </c>
      <c r="I7771" t="s">
        <v>906</v>
      </c>
    </row>
    <row r="7772" spans="1:9">
      <c r="A7772" t="s">
        <v>4079</v>
      </c>
      <c r="B7772" s="4" t="s">
        <v>11</v>
      </c>
      <c r="C7772" s="4" t="s">
        <v>12</v>
      </c>
      <c r="D7772">
        <v>328</v>
      </c>
      <c r="E7772" s="4">
        <v>1</v>
      </c>
      <c r="F7772" s="5">
        <v>45182</v>
      </c>
      <c r="G7772">
        <v>202307</v>
      </c>
      <c r="H7772" s="4" t="s">
        <v>13</v>
      </c>
      <c r="I7772" t="s">
        <v>906</v>
      </c>
    </row>
    <row r="7773" spans="1:9">
      <c r="A7773" t="s">
        <v>7012</v>
      </c>
      <c r="B7773" s="4" t="s">
        <v>11</v>
      </c>
      <c r="C7773" s="4" t="s">
        <v>12</v>
      </c>
      <c r="D7773">
        <v>328</v>
      </c>
      <c r="E7773" s="4">
        <v>1</v>
      </c>
      <c r="F7773" s="5">
        <v>45182</v>
      </c>
      <c r="G7773">
        <v>202307</v>
      </c>
      <c r="H7773" s="4" t="s">
        <v>13</v>
      </c>
      <c r="I7773" t="s">
        <v>906</v>
      </c>
    </row>
    <row r="7774" spans="1:9">
      <c r="A7774" t="s">
        <v>4510</v>
      </c>
      <c r="B7774" s="4" t="s">
        <v>11</v>
      </c>
      <c r="C7774" s="4" t="s">
        <v>12</v>
      </c>
      <c r="D7774">
        <v>248</v>
      </c>
      <c r="E7774" s="4">
        <v>1</v>
      </c>
      <c r="F7774" s="5">
        <v>45182</v>
      </c>
      <c r="G7774">
        <v>202307</v>
      </c>
      <c r="H7774" s="4" t="s">
        <v>13</v>
      </c>
      <c r="I7774" t="s">
        <v>906</v>
      </c>
    </row>
    <row r="7775" spans="1:9">
      <c r="A7775" t="s">
        <v>7013</v>
      </c>
      <c r="B7775" s="4" t="s">
        <v>11</v>
      </c>
      <c r="C7775" s="4" t="s">
        <v>12</v>
      </c>
      <c r="D7775">
        <v>248</v>
      </c>
      <c r="E7775" s="4">
        <v>1</v>
      </c>
      <c r="F7775" s="5">
        <v>45182</v>
      </c>
      <c r="G7775">
        <v>202307</v>
      </c>
      <c r="H7775" s="4" t="s">
        <v>13</v>
      </c>
      <c r="I7775" t="s">
        <v>906</v>
      </c>
    </row>
    <row r="7776" spans="1:9">
      <c r="A7776" t="s">
        <v>3151</v>
      </c>
      <c r="B7776" s="4" t="s">
        <v>11</v>
      </c>
      <c r="C7776" s="4" t="s">
        <v>12</v>
      </c>
      <c r="D7776">
        <v>248</v>
      </c>
      <c r="E7776" s="4">
        <v>1</v>
      </c>
      <c r="F7776" s="5">
        <v>45182</v>
      </c>
      <c r="G7776">
        <v>202307</v>
      </c>
      <c r="H7776" s="4" t="s">
        <v>13</v>
      </c>
      <c r="I7776" t="s">
        <v>906</v>
      </c>
    </row>
    <row r="7777" spans="1:9">
      <c r="A7777" t="s">
        <v>7014</v>
      </c>
      <c r="B7777" s="4" t="s">
        <v>11</v>
      </c>
      <c r="C7777" s="4" t="s">
        <v>12</v>
      </c>
      <c r="D7777">
        <v>248</v>
      </c>
      <c r="E7777" s="4">
        <v>1</v>
      </c>
      <c r="F7777" s="5">
        <v>45182</v>
      </c>
      <c r="G7777">
        <v>202307</v>
      </c>
      <c r="H7777" s="4" t="s">
        <v>13</v>
      </c>
      <c r="I7777" t="s">
        <v>906</v>
      </c>
    </row>
    <row r="7778" spans="1:9">
      <c r="A7778" t="s">
        <v>7015</v>
      </c>
      <c r="B7778" s="4" t="s">
        <v>11</v>
      </c>
      <c r="C7778" s="4" t="s">
        <v>12</v>
      </c>
      <c r="D7778">
        <v>328</v>
      </c>
      <c r="E7778" s="4">
        <v>1</v>
      </c>
      <c r="F7778" s="5">
        <v>45182</v>
      </c>
      <c r="G7778">
        <v>202307</v>
      </c>
      <c r="H7778" s="4" t="s">
        <v>13</v>
      </c>
      <c r="I7778" t="s">
        <v>906</v>
      </c>
    </row>
    <row r="7779" spans="1:9">
      <c r="A7779" t="s">
        <v>7016</v>
      </c>
      <c r="B7779" s="4" t="s">
        <v>11</v>
      </c>
      <c r="C7779" s="4" t="s">
        <v>12</v>
      </c>
      <c r="D7779">
        <v>248</v>
      </c>
      <c r="E7779" s="4">
        <v>1</v>
      </c>
      <c r="F7779" s="5">
        <v>45182</v>
      </c>
      <c r="G7779">
        <v>202307</v>
      </c>
      <c r="H7779" s="4" t="s">
        <v>13</v>
      </c>
      <c r="I7779" t="s">
        <v>906</v>
      </c>
    </row>
    <row r="7780" spans="1:9">
      <c r="A7780" t="s">
        <v>7017</v>
      </c>
      <c r="B7780" s="4" t="s">
        <v>11</v>
      </c>
      <c r="C7780" s="4" t="s">
        <v>12</v>
      </c>
      <c r="D7780">
        <v>506</v>
      </c>
      <c r="E7780" s="4">
        <v>1</v>
      </c>
      <c r="F7780" s="5">
        <v>45182</v>
      </c>
      <c r="G7780">
        <v>202307</v>
      </c>
      <c r="H7780" s="4" t="s">
        <v>13</v>
      </c>
      <c r="I7780" t="s">
        <v>906</v>
      </c>
    </row>
    <row r="7781" spans="1:9">
      <c r="A7781" t="s">
        <v>7018</v>
      </c>
      <c r="B7781" s="4" t="s">
        <v>11</v>
      </c>
      <c r="C7781" s="4" t="s">
        <v>12</v>
      </c>
      <c r="D7781">
        <v>506</v>
      </c>
      <c r="E7781" s="4">
        <v>1</v>
      </c>
      <c r="F7781" s="5">
        <v>45182</v>
      </c>
      <c r="G7781">
        <v>202307</v>
      </c>
      <c r="H7781" s="4" t="s">
        <v>13</v>
      </c>
      <c r="I7781" t="s">
        <v>906</v>
      </c>
    </row>
    <row r="7782" spans="1:9">
      <c r="A7782" t="s">
        <v>3244</v>
      </c>
      <c r="B7782" s="4" t="s">
        <v>11</v>
      </c>
      <c r="C7782" s="4" t="s">
        <v>12</v>
      </c>
      <c r="D7782">
        <v>248</v>
      </c>
      <c r="E7782" s="4">
        <v>1</v>
      </c>
      <c r="F7782" s="5">
        <v>45182</v>
      </c>
      <c r="G7782">
        <v>202307</v>
      </c>
      <c r="H7782" s="4" t="s">
        <v>13</v>
      </c>
      <c r="I7782" t="s">
        <v>906</v>
      </c>
    </row>
    <row r="7783" spans="1:9">
      <c r="A7783" t="s">
        <v>7019</v>
      </c>
      <c r="B7783" s="4" t="s">
        <v>11</v>
      </c>
      <c r="C7783" s="4" t="s">
        <v>12</v>
      </c>
      <c r="D7783">
        <v>328</v>
      </c>
      <c r="E7783" s="4">
        <v>1</v>
      </c>
      <c r="F7783" s="5">
        <v>45182</v>
      </c>
      <c r="G7783">
        <v>202307</v>
      </c>
      <c r="H7783" s="4" t="s">
        <v>13</v>
      </c>
      <c r="I7783" t="s">
        <v>906</v>
      </c>
    </row>
    <row r="7784" spans="1:9">
      <c r="A7784" t="s">
        <v>2018</v>
      </c>
      <c r="B7784" s="4" t="s">
        <v>11</v>
      </c>
      <c r="C7784" s="4" t="s">
        <v>12</v>
      </c>
      <c r="D7784">
        <v>248</v>
      </c>
      <c r="E7784" s="4">
        <v>1</v>
      </c>
      <c r="F7784" s="5">
        <v>45182</v>
      </c>
      <c r="G7784">
        <v>202307</v>
      </c>
      <c r="H7784" s="4" t="s">
        <v>13</v>
      </c>
      <c r="I7784" t="s">
        <v>906</v>
      </c>
    </row>
    <row r="7785" spans="1:9">
      <c r="A7785" t="s">
        <v>2526</v>
      </c>
      <c r="B7785" s="4" t="s">
        <v>11</v>
      </c>
      <c r="C7785" s="4" t="s">
        <v>12</v>
      </c>
      <c r="D7785">
        <v>248</v>
      </c>
      <c r="E7785" s="4">
        <v>1</v>
      </c>
      <c r="F7785" s="5">
        <v>45182</v>
      </c>
      <c r="G7785">
        <v>202307</v>
      </c>
      <c r="H7785" s="4" t="s">
        <v>13</v>
      </c>
      <c r="I7785" t="s">
        <v>906</v>
      </c>
    </row>
    <row r="7786" spans="1:9">
      <c r="A7786" t="s">
        <v>1370</v>
      </c>
      <c r="B7786" s="4" t="s">
        <v>11</v>
      </c>
      <c r="C7786" s="4" t="s">
        <v>12</v>
      </c>
      <c r="D7786">
        <v>248</v>
      </c>
      <c r="E7786" s="4">
        <v>1</v>
      </c>
      <c r="F7786" s="5">
        <v>45182</v>
      </c>
      <c r="G7786">
        <v>202307</v>
      </c>
      <c r="H7786" s="4" t="s">
        <v>13</v>
      </c>
      <c r="I7786" t="s">
        <v>906</v>
      </c>
    </row>
    <row r="7787" spans="1:9">
      <c r="A7787" t="s">
        <v>7020</v>
      </c>
      <c r="B7787" s="4" t="s">
        <v>11</v>
      </c>
      <c r="C7787" s="4" t="s">
        <v>12</v>
      </c>
      <c r="D7787">
        <v>248</v>
      </c>
      <c r="E7787" s="4">
        <v>1</v>
      </c>
      <c r="F7787" s="5">
        <v>45182</v>
      </c>
      <c r="G7787">
        <v>202307</v>
      </c>
      <c r="H7787" s="4" t="s">
        <v>13</v>
      </c>
      <c r="I7787" t="s">
        <v>906</v>
      </c>
    </row>
    <row r="7788" spans="1:9">
      <c r="A7788" t="s">
        <v>3849</v>
      </c>
      <c r="B7788" s="4" t="s">
        <v>11</v>
      </c>
      <c r="C7788" s="4" t="s">
        <v>12</v>
      </c>
      <c r="D7788">
        <v>248</v>
      </c>
      <c r="E7788" s="4">
        <v>1</v>
      </c>
      <c r="F7788" s="5">
        <v>45182</v>
      </c>
      <c r="G7788">
        <v>202307</v>
      </c>
      <c r="H7788" s="4" t="s">
        <v>13</v>
      </c>
      <c r="I7788" t="s">
        <v>906</v>
      </c>
    </row>
    <row r="7789" spans="1:9">
      <c r="A7789" t="s">
        <v>7021</v>
      </c>
      <c r="B7789" s="4" t="s">
        <v>11</v>
      </c>
      <c r="C7789" s="4" t="s">
        <v>12</v>
      </c>
      <c r="D7789">
        <v>248</v>
      </c>
      <c r="E7789" s="4">
        <v>1</v>
      </c>
      <c r="F7789" s="5">
        <v>45182</v>
      </c>
      <c r="G7789">
        <v>202307</v>
      </c>
      <c r="H7789" s="4" t="s">
        <v>13</v>
      </c>
      <c r="I7789" t="s">
        <v>906</v>
      </c>
    </row>
    <row r="7790" spans="1:9">
      <c r="A7790" t="s">
        <v>5592</v>
      </c>
      <c r="B7790" s="4" t="s">
        <v>11</v>
      </c>
      <c r="C7790" s="4" t="s">
        <v>12</v>
      </c>
      <c r="D7790">
        <v>506</v>
      </c>
      <c r="E7790" s="4">
        <v>1</v>
      </c>
      <c r="F7790" s="5">
        <v>45182</v>
      </c>
      <c r="G7790">
        <v>202307</v>
      </c>
      <c r="H7790" s="4" t="s">
        <v>13</v>
      </c>
      <c r="I7790" t="s">
        <v>906</v>
      </c>
    </row>
    <row r="7791" spans="1:9">
      <c r="A7791" t="s">
        <v>7022</v>
      </c>
      <c r="B7791" s="4" t="s">
        <v>11</v>
      </c>
      <c r="C7791" s="4" t="s">
        <v>12</v>
      </c>
      <c r="D7791">
        <v>248</v>
      </c>
      <c r="E7791" s="4">
        <v>1</v>
      </c>
      <c r="F7791" s="5">
        <v>45182</v>
      </c>
      <c r="G7791">
        <v>202307</v>
      </c>
      <c r="H7791" s="4" t="s">
        <v>13</v>
      </c>
      <c r="I7791" t="s">
        <v>906</v>
      </c>
    </row>
    <row r="7792" spans="1:9">
      <c r="A7792" t="s">
        <v>7023</v>
      </c>
      <c r="B7792" s="4" t="s">
        <v>11</v>
      </c>
      <c r="C7792" s="4" t="s">
        <v>12</v>
      </c>
      <c r="D7792">
        <v>328</v>
      </c>
      <c r="E7792" s="4">
        <v>1</v>
      </c>
      <c r="F7792" s="5">
        <v>45182</v>
      </c>
      <c r="G7792">
        <v>202307</v>
      </c>
      <c r="H7792" s="4" t="s">
        <v>13</v>
      </c>
      <c r="I7792" t="s">
        <v>906</v>
      </c>
    </row>
    <row r="7793" spans="1:9">
      <c r="A7793" t="s">
        <v>7024</v>
      </c>
      <c r="B7793" s="4" t="s">
        <v>11</v>
      </c>
      <c r="C7793" s="4" t="s">
        <v>12</v>
      </c>
      <c r="D7793">
        <v>328</v>
      </c>
      <c r="E7793" s="4">
        <v>1</v>
      </c>
      <c r="F7793" s="5">
        <v>45182</v>
      </c>
      <c r="G7793">
        <v>202307</v>
      </c>
      <c r="H7793" s="4" t="s">
        <v>13</v>
      </c>
      <c r="I7793" t="s">
        <v>906</v>
      </c>
    </row>
    <row r="7794" spans="1:9">
      <c r="A7794" t="s">
        <v>7025</v>
      </c>
      <c r="B7794" s="4" t="s">
        <v>11</v>
      </c>
      <c r="C7794" s="4" t="s">
        <v>12</v>
      </c>
      <c r="D7794">
        <v>248</v>
      </c>
      <c r="E7794" s="4">
        <v>1</v>
      </c>
      <c r="F7794" s="5">
        <v>45182</v>
      </c>
      <c r="G7794">
        <v>202307</v>
      </c>
      <c r="H7794" s="4" t="s">
        <v>13</v>
      </c>
      <c r="I7794" t="s">
        <v>906</v>
      </c>
    </row>
    <row r="7795" spans="1:9">
      <c r="A7795" t="s">
        <v>7026</v>
      </c>
      <c r="B7795" s="4" t="s">
        <v>11</v>
      </c>
      <c r="C7795" s="4" t="s">
        <v>12</v>
      </c>
      <c r="D7795">
        <v>248</v>
      </c>
      <c r="E7795" s="4">
        <v>1</v>
      </c>
      <c r="F7795" s="5">
        <v>45182</v>
      </c>
      <c r="G7795">
        <v>202307</v>
      </c>
      <c r="H7795" s="4" t="s">
        <v>13</v>
      </c>
      <c r="I7795" t="s">
        <v>906</v>
      </c>
    </row>
    <row r="7796" spans="1:9">
      <c r="A7796" t="s">
        <v>7027</v>
      </c>
      <c r="B7796" s="4" t="s">
        <v>11</v>
      </c>
      <c r="C7796" s="4" t="s">
        <v>12</v>
      </c>
      <c r="D7796">
        <v>248</v>
      </c>
      <c r="E7796" s="4">
        <v>1</v>
      </c>
      <c r="F7796" s="5">
        <v>45182</v>
      </c>
      <c r="G7796">
        <v>202307</v>
      </c>
      <c r="H7796" s="4" t="s">
        <v>13</v>
      </c>
      <c r="I7796" t="s">
        <v>906</v>
      </c>
    </row>
    <row r="7797" spans="1:9">
      <c r="A7797" t="s">
        <v>2671</v>
      </c>
      <c r="B7797" s="4" t="s">
        <v>11</v>
      </c>
      <c r="C7797" s="4" t="s">
        <v>12</v>
      </c>
      <c r="D7797">
        <v>248</v>
      </c>
      <c r="E7797" s="4">
        <v>1</v>
      </c>
      <c r="F7797" s="5">
        <v>45182</v>
      </c>
      <c r="G7797">
        <v>202307</v>
      </c>
      <c r="H7797" s="4" t="s">
        <v>13</v>
      </c>
      <c r="I7797" t="s">
        <v>906</v>
      </c>
    </row>
    <row r="7798" spans="1:9">
      <c r="A7798" t="s">
        <v>7028</v>
      </c>
      <c r="B7798" s="4" t="s">
        <v>11</v>
      </c>
      <c r="C7798" s="4" t="s">
        <v>12</v>
      </c>
      <c r="D7798">
        <v>248</v>
      </c>
      <c r="E7798" s="4">
        <v>1</v>
      </c>
      <c r="F7798" s="5">
        <v>45182</v>
      </c>
      <c r="G7798">
        <v>202307</v>
      </c>
      <c r="H7798" s="4" t="s">
        <v>13</v>
      </c>
      <c r="I7798" t="s">
        <v>906</v>
      </c>
    </row>
    <row r="7799" spans="1:9">
      <c r="A7799" t="s">
        <v>3355</v>
      </c>
      <c r="B7799" s="4" t="s">
        <v>11</v>
      </c>
      <c r="C7799" s="4" t="s">
        <v>12</v>
      </c>
      <c r="D7799">
        <v>248</v>
      </c>
      <c r="E7799" s="4">
        <v>1</v>
      </c>
      <c r="F7799" s="5">
        <v>45182</v>
      </c>
      <c r="G7799">
        <v>202307</v>
      </c>
      <c r="H7799" s="4" t="s">
        <v>13</v>
      </c>
      <c r="I7799" t="s">
        <v>906</v>
      </c>
    </row>
    <row r="7800" spans="1:9">
      <c r="A7800" t="s">
        <v>46</v>
      </c>
      <c r="B7800" s="4" t="s">
        <v>11</v>
      </c>
      <c r="C7800" s="4" t="s">
        <v>12</v>
      </c>
      <c r="D7800">
        <v>248</v>
      </c>
      <c r="E7800" s="4">
        <v>1</v>
      </c>
      <c r="F7800" s="5">
        <v>45182</v>
      </c>
      <c r="G7800">
        <v>202307</v>
      </c>
      <c r="H7800" s="4" t="s">
        <v>13</v>
      </c>
      <c r="I7800" t="s">
        <v>906</v>
      </c>
    </row>
    <row r="7801" spans="1:9">
      <c r="A7801" t="s">
        <v>7029</v>
      </c>
      <c r="B7801" s="4" t="s">
        <v>11</v>
      </c>
      <c r="C7801" s="4" t="s">
        <v>12</v>
      </c>
      <c r="D7801">
        <v>248</v>
      </c>
      <c r="E7801" s="4">
        <v>1</v>
      </c>
      <c r="F7801" s="5">
        <v>45182</v>
      </c>
      <c r="G7801">
        <v>202307</v>
      </c>
      <c r="H7801" s="4" t="s">
        <v>13</v>
      </c>
      <c r="I7801" t="s">
        <v>906</v>
      </c>
    </row>
    <row r="7802" spans="1:9">
      <c r="A7802" t="s">
        <v>7030</v>
      </c>
      <c r="B7802" s="4" t="s">
        <v>11</v>
      </c>
      <c r="C7802" s="4" t="s">
        <v>12</v>
      </c>
      <c r="D7802">
        <v>248</v>
      </c>
      <c r="E7802" s="4">
        <v>1</v>
      </c>
      <c r="F7802" s="5">
        <v>45182</v>
      </c>
      <c r="G7802">
        <v>202307</v>
      </c>
      <c r="H7802" s="4" t="s">
        <v>13</v>
      </c>
      <c r="I7802" t="s">
        <v>906</v>
      </c>
    </row>
    <row r="7803" spans="1:9">
      <c r="A7803" t="s">
        <v>7031</v>
      </c>
      <c r="B7803" s="4" t="s">
        <v>11</v>
      </c>
      <c r="C7803" s="4" t="s">
        <v>12</v>
      </c>
      <c r="D7803">
        <v>248</v>
      </c>
      <c r="E7803" s="4">
        <v>1</v>
      </c>
      <c r="F7803" s="5">
        <v>45182</v>
      </c>
      <c r="G7803">
        <v>202307</v>
      </c>
      <c r="H7803" s="4" t="s">
        <v>13</v>
      </c>
      <c r="I7803" t="s">
        <v>906</v>
      </c>
    </row>
    <row r="7804" spans="1:9">
      <c r="A7804" t="s">
        <v>50</v>
      </c>
      <c r="B7804" s="4" t="s">
        <v>11</v>
      </c>
      <c r="C7804" s="4" t="s">
        <v>12</v>
      </c>
      <c r="D7804">
        <v>248</v>
      </c>
      <c r="E7804" s="4">
        <v>1</v>
      </c>
      <c r="F7804" s="5">
        <v>45182</v>
      </c>
      <c r="G7804">
        <v>202307</v>
      </c>
      <c r="H7804" s="4" t="s">
        <v>13</v>
      </c>
      <c r="I7804" t="s">
        <v>906</v>
      </c>
    </row>
    <row r="7805" spans="1:9">
      <c r="A7805" t="s">
        <v>7032</v>
      </c>
      <c r="B7805" s="4" t="s">
        <v>11</v>
      </c>
      <c r="C7805" s="4" t="s">
        <v>12</v>
      </c>
      <c r="D7805">
        <v>248</v>
      </c>
      <c r="E7805" s="4">
        <v>1</v>
      </c>
      <c r="F7805" s="5">
        <v>45182</v>
      </c>
      <c r="G7805">
        <v>202307</v>
      </c>
      <c r="H7805" s="4" t="s">
        <v>13</v>
      </c>
      <c r="I7805" t="s">
        <v>906</v>
      </c>
    </row>
    <row r="7806" spans="1:9">
      <c r="A7806" t="s">
        <v>7033</v>
      </c>
      <c r="B7806" s="4" t="s">
        <v>11</v>
      </c>
      <c r="C7806" s="4" t="s">
        <v>12</v>
      </c>
      <c r="D7806">
        <v>248</v>
      </c>
      <c r="E7806" s="4">
        <v>1</v>
      </c>
      <c r="F7806" s="5">
        <v>45182</v>
      </c>
      <c r="G7806">
        <v>202307</v>
      </c>
      <c r="H7806" s="4" t="s">
        <v>13</v>
      </c>
      <c r="I7806" t="s">
        <v>906</v>
      </c>
    </row>
    <row r="7807" spans="1:9">
      <c r="A7807" t="s">
        <v>7034</v>
      </c>
      <c r="B7807" s="4" t="s">
        <v>11</v>
      </c>
      <c r="C7807" s="4" t="s">
        <v>12</v>
      </c>
      <c r="D7807">
        <v>328</v>
      </c>
      <c r="E7807" s="4">
        <v>1</v>
      </c>
      <c r="F7807" s="5">
        <v>45182</v>
      </c>
      <c r="G7807">
        <v>202307</v>
      </c>
      <c r="H7807" s="4" t="s">
        <v>13</v>
      </c>
      <c r="I7807" t="s">
        <v>993</v>
      </c>
    </row>
    <row r="7808" spans="1:9">
      <c r="A7808" t="s">
        <v>7035</v>
      </c>
      <c r="B7808" s="4" t="s">
        <v>11</v>
      </c>
      <c r="C7808" s="4" t="s">
        <v>12</v>
      </c>
      <c r="D7808">
        <v>328</v>
      </c>
      <c r="E7808" s="4">
        <v>1</v>
      </c>
      <c r="F7808" s="5">
        <v>45182</v>
      </c>
      <c r="G7808">
        <v>202307</v>
      </c>
      <c r="H7808" s="4" t="s">
        <v>13</v>
      </c>
      <c r="I7808" t="s">
        <v>993</v>
      </c>
    </row>
    <row r="7809" spans="1:9">
      <c r="A7809" t="s">
        <v>7036</v>
      </c>
      <c r="B7809" s="4" t="s">
        <v>11</v>
      </c>
      <c r="C7809" s="4" t="s">
        <v>12</v>
      </c>
      <c r="D7809">
        <v>328</v>
      </c>
      <c r="E7809" s="4">
        <v>1</v>
      </c>
      <c r="F7809" s="5">
        <v>45182</v>
      </c>
      <c r="G7809">
        <v>202307</v>
      </c>
      <c r="H7809" s="4" t="s">
        <v>13</v>
      </c>
      <c r="I7809" t="s">
        <v>993</v>
      </c>
    </row>
    <row r="7810" spans="1:9">
      <c r="A7810" t="s">
        <v>7037</v>
      </c>
      <c r="B7810" s="4" t="s">
        <v>11</v>
      </c>
      <c r="C7810" s="4" t="s">
        <v>12</v>
      </c>
      <c r="D7810">
        <v>328</v>
      </c>
      <c r="E7810" s="4">
        <v>1</v>
      </c>
      <c r="F7810" s="5">
        <v>45182</v>
      </c>
      <c r="G7810">
        <v>202307</v>
      </c>
      <c r="H7810" s="4" t="s">
        <v>13</v>
      </c>
      <c r="I7810" t="s">
        <v>993</v>
      </c>
    </row>
    <row r="7811" spans="1:9">
      <c r="A7811" t="s">
        <v>7038</v>
      </c>
      <c r="B7811" s="4" t="s">
        <v>11</v>
      </c>
      <c r="C7811" s="4" t="s">
        <v>12</v>
      </c>
      <c r="D7811">
        <v>328</v>
      </c>
      <c r="E7811" s="4">
        <v>1</v>
      </c>
      <c r="F7811" s="5">
        <v>45182</v>
      </c>
      <c r="G7811">
        <v>202307</v>
      </c>
      <c r="H7811" s="4" t="s">
        <v>13</v>
      </c>
      <c r="I7811" t="s">
        <v>993</v>
      </c>
    </row>
    <row r="7812" spans="1:9">
      <c r="A7812" t="s">
        <v>7039</v>
      </c>
      <c r="B7812" s="4" t="s">
        <v>11</v>
      </c>
      <c r="C7812" s="4" t="s">
        <v>12</v>
      </c>
      <c r="D7812">
        <v>328</v>
      </c>
      <c r="E7812" s="4">
        <v>1</v>
      </c>
      <c r="F7812" s="5">
        <v>45182</v>
      </c>
      <c r="G7812">
        <v>202307</v>
      </c>
      <c r="H7812" s="4" t="s">
        <v>13</v>
      </c>
      <c r="I7812" t="s">
        <v>993</v>
      </c>
    </row>
    <row r="7813" spans="1:9">
      <c r="A7813" t="s">
        <v>7040</v>
      </c>
      <c r="B7813" s="4" t="s">
        <v>11</v>
      </c>
      <c r="C7813" s="4" t="s">
        <v>12</v>
      </c>
      <c r="D7813">
        <v>328</v>
      </c>
      <c r="E7813" s="4">
        <v>1</v>
      </c>
      <c r="F7813" s="5">
        <v>45182</v>
      </c>
      <c r="G7813">
        <v>202307</v>
      </c>
      <c r="H7813" s="4" t="s">
        <v>13</v>
      </c>
      <c r="I7813" t="s">
        <v>993</v>
      </c>
    </row>
    <row r="7814" spans="1:9">
      <c r="A7814" t="s">
        <v>7041</v>
      </c>
      <c r="B7814" s="4" t="s">
        <v>11</v>
      </c>
      <c r="C7814" s="4" t="s">
        <v>12</v>
      </c>
      <c r="D7814">
        <v>328</v>
      </c>
      <c r="E7814" s="4">
        <v>1</v>
      </c>
      <c r="F7814" s="5">
        <v>45182</v>
      </c>
      <c r="G7814">
        <v>202307</v>
      </c>
      <c r="H7814" s="4" t="s">
        <v>13</v>
      </c>
      <c r="I7814" t="s">
        <v>993</v>
      </c>
    </row>
    <row r="7815" spans="1:9">
      <c r="A7815" t="s">
        <v>7042</v>
      </c>
      <c r="B7815" s="4" t="s">
        <v>11</v>
      </c>
      <c r="C7815" s="4" t="s">
        <v>12</v>
      </c>
      <c r="D7815">
        <v>328</v>
      </c>
      <c r="E7815" s="4">
        <v>1</v>
      </c>
      <c r="F7815" s="5">
        <v>45182</v>
      </c>
      <c r="G7815">
        <v>202307</v>
      </c>
      <c r="H7815" s="4" t="s">
        <v>13</v>
      </c>
      <c r="I7815" t="s">
        <v>993</v>
      </c>
    </row>
    <row r="7816" spans="1:9">
      <c r="A7816" t="s">
        <v>7043</v>
      </c>
      <c r="B7816" s="4" t="s">
        <v>11</v>
      </c>
      <c r="C7816" s="4" t="s">
        <v>12</v>
      </c>
      <c r="D7816">
        <v>328</v>
      </c>
      <c r="E7816" s="4">
        <v>1</v>
      </c>
      <c r="F7816" s="5">
        <v>45182</v>
      </c>
      <c r="G7816">
        <v>202307</v>
      </c>
      <c r="H7816" s="4" t="s">
        <v>13</v>
      </c>
      <c r="I7816" t="s">
        <v>993</v>
      </c>
    </row>
    <row r="7817" spans="1:9">
      <c r="A7817" t="s">
        <v>193</v>
      </c>
      <c r="B7817" s="4" t="s">
        <v>11</v>
      </c>
      <c r="C7817" s="4" t="s">
        <v>12</v>
      </c>
      <c r="D7817">
        <v>328</v>
      </c>
      <c r="E7817" s="4">
        <v>1</v>
      </c>
      <c r="F7817" s="5">
        <v>45182</v>
      </c>
      <c r="G7817">
        <v>202307</v>
      </c>
      <c r="H7817" s="4" t="s">
        <v>13</v>
      </c>
      <c r="I7817" t="s">
        <v>993</v>
      </c>
    </row>
    <row r="7818" spans="1:9">
      <c r="A7818" t="s">
        <v>7044</v>
      </c>
      <c r="B7818" s="4" t="s">
        <v>11</v>
      </c>
      <c r="C7818" s="4" t="s">
        <v>12</v>
      </c>
      <c r="D7818">
        <v>328</v>
      </c>
      <c r="E7818" s="4">
        <v>1</v>
      </c>
      <c r="F7818" s="5">
        <v>45182</v>
      </c>
      <c r="G7818">
        <v>202307</v>
      </c>
      <c r="H7818" s="4" t="s">
        <v>13</v>
      </c>
      <c r="I7818" t="s">
        <v>993</v>
      </c>
    </row>
    <row r="7819" spans="1:9">
      <c r="A7819" t="s">
        <v>7045</v>
      </c>
      <c r="B7819" s="4" t="s">
        <v>11</v>
      </c>
      <c r="C7819" s="4" t="s">
        <v>12</v>
      </c>
      <c r="D7819">
        <v>328</v>
      </c>
      <c r="E7819" s="4">
        <v>1</v>
      </c>
      <c r="F7819" s="5">
        <v>45182</v>
      </c>
      <c r="G7819">
        <v>202307</v>
      </c>
      <c r="H7819" s="4" t="s">
        <v>13</v>
      </c>
      <c r="I7819" t="s">
        <v>305</v>
      </c>
    </row>
    <row r="7820" spans="1:9">
      <c r="A7820" t="s">
        <v>7046</v>
      </c>
      <c r="B7820" s="4" t="s">
        <v>11</v>
      </c>
      <c r="C7820" s="4" t="s">
        <v>12</v>
      </c>
      <c r="D7820">
        <v>328</v>
      </c>
      <c r="E7820" s="4">
        <v>1</v>
      </c>
      <c r="F7820" s="5">
        <v>45182</v>
      </c>
      <c r="G7820">
        <v>202307</v>
      </c>
      <c r="H7820" s="4" t="s">
        <v>13</v>
      </c>
      <c r="I7820" t="s">
        <v>305</v>
      </c>
    </row>
    <row r="7821" spans="1:9">
      <c r="A7821" t="s">
        <v>7047</v>
      </c>
      <c r="B7821" s="4" t="s">
        <v>11</v>
      </c>
      <c r="C7821" s="4" t="s">
        <v>12</v>
      </c>
      <c r="D7821">
        <v>328</v>
      </c>
      <c r="E7821" s="4">
        <v>1</v>
      </c>
      <c r="F7821" s="5">
        <v>45182</v>
      </c>
      <c r="G7821">
        <v>202307</v>
      </c>
      <c r="H7821" s="4" t="s">
        <v>13</v>
      </c>
      <c r="I7821" t="s">
        <v>906</v>
      </c>
    </row>
    <row r="7822" spans="1:9">
      <c r="A7822" t="s">
        <v>7048</v>
      </c>
      <c r="B7822" s="4" t="s">
        <v>11</v>
      </c>
      <c r="C7822" s="4" t="s">
        <v>12</v>
      </c>
      <c r="D7822">
        <v>248</v>
      </c>
      <c r="E7822" s="4">
        <v>1</v>
      </c>
      <c r="F7822" s="5">
        <v>45182</v>
      </c>
      <c r="G7822">
        <v>202307</v>
      </c>
      <c r="H7822" s="4" t="s">
        <v>13</v>
      </c>
      <c r="I7822" t="s">
        <v>906</v>
      </c>
    </row>
    <row r="7823" spans="1:9">
      <c r="A7823" t="s">
        <v>7049</v>
      </c>
      <c r="B7823" s="4" t="s">
        <v>11</v>
      </c>
      <c r="C7823" s="4" t="s">
        <v>12</v>
      </c>
      <c r="D7823">
        <v>248</v>
      </c>
      <c r="E7823" s="4">
        <v>1</v>
      </c>
      <c r="F7823" s="5">
        <v>45182</v>
      </c>
      <c r="G7823">
        <v>202307</v>
      </c>
      <c r="H7823" s="4" t="s">
        <v>13</v>
      </c>
      <c r="I7823" t="s">
        <v>906</v>
      </c>
    </row>
    <row r="7824" spans="1:9">
      <c r="A7824" t="s">
        <v>7050</v>
      </c>
      <c r="B7824" s="4" t="s">
        <v>11</v>
      </c>
      <c r="C7824" s="4" t="s">
        <v>12</v>
      </c>
      <c r="D7824">
        <v>248</v>
      </c>
      <c r="E7824" s="4">
        <v>1</v>
      </c>
      <c r="F7824" s="5">
        <v>45182</v>
      </c>
      <c r="G7824">
        <v>202307</v>
      </c>
      <c r="H7824" s="4" t="s">
        <v>13</v>
      </c>
      <c r="I7824" t="s">
        <v>906</v>
      </c>
    </row>
    <row r="7825" spans="1:9">
      <c r="A7825" t="s">
        <v>7051</v>
      </c>
      <c r="B7825" s="4" t="s">
        <v>11</v>
      </c>
      <c r="C7825" s="4" t="s">
        <v>12</v>
      </c>
      <c r="D7825">
        <v>328</v>
      </c>
      <c r="E7825" s="4">
        <v>1</v>
      </c>
      <c r="F7825" s="5">
        <v>45182</v>
      </c>
      <c r="G7825">
        <v>202307</v>
      </c>
      <c r="H7825" s="4" t="s">
        <v>13</v>
      </c>
      <c r="I7825" t="s">
        <v>993</v>
      </c>
    </row>
    <row r="7826" spans="1:9">
      <c r="A7826" t="s">
        <v>7052</v>
      </c>
      <c r="B7826" s="4" t="s">
        <v>11</v>
      </c>
      <c r="C7826" s="4" t="s">
        <v>12</v>
      </c>
      <c r="D7826">
        <v>328</v>
      </c>
      <c r="E7826" s="4">
        <v>1</v>
      </c>
      <c r="F7826" s="5">
        <v>45182</v>
      </c>
      <c r="G7826">
        <v>202307</v>
      </c>
      <c r="H7826" s="4" t="s">
        <v>13</v>
      </c>
      <c r="I7826" t="s">
        <v>993</v>
      </c>
    </row>
    <row r="7827" spans="1:9">
      <c r="A7827" t="s">
        <v>7053</v>
      </c>
      <c r="B7827" s="4" t="s">
        <v>11</v>
      </c>
      <c r="C7827" s="4" t="s">
        <v>12</v>
      </c>
      <c r="D7827">
        <v>328</v>
      </c>
      <c r="E7827" s="4">
        <v>1</v>
      </c>
      <c r="F7827" s="5">
        <v>45182</v>
      </c>
      <c r="G7827">
        <v>202307</v>
      </c>
      <c r="H7827" s="4" t="s">
        <v>13</v>
      </c>
      <c r="I7827" t="s">
        <v>993</v>
      </c>
    </row>
    <row r="7828" spans="1:9">
      <c r="A7828" t="s">
        <v>7054</v>
      </c>
      <c r="B7828" s="4" t="s">
        <v>11</v>
      </c>
      <c r="C7828" s="4" t="s">
        <v>12</v>
      </c>
      <c r="D7828">
        <v>328</v>
      </c>
      <c r="E7828" s="4">
        <v>1</v>
      </c>
      <c r="F7828" s="5">
        <v>45182</v>
      </c>
      <c r="G7828">
        <v>202307</v>
      </c>
      <c r="H7828" s="4" t="s">
        <v>13</v>
      </c>
      <c r="I7828" t="s">
        <v>993</v>
      </c>
    </row>
    <row r="7829" spans="1:9">
      <c r="A7829" t="s">
        <v>7055</v>
      </c>
      <c r="B7829" s="4" t="s">
        <v>11</v>
      </c>
      <c r="C7829" s="4" t="s">
        <v>12</v>
      </c>
      <c r="D7829">
        <v>328</v>
      </c>
      <c r="E7829" s="4">
        <v>1</v>
      </c>
      <c r="F7829" s="5">
        <v>45182</v>
      </c>
      <c r="G7829">
        <v>202307</v>
      </c>
      <c r="H7829" s="4" t="s">
        <v>13</v>
      </c>
      <c r="I7829" t="s">
        <v>993</v>
      </c>
    </row>
    <row r="7830" spans="1:9">
      <c r="A7830" t="s">
        <v>7056</v>
      </c>
      <c r="B7830" s="4" t="s">
        <v>11</v>
      </c>
      <c r="C7830" s="4" t="s">
        <v>12</v>
      </c>
      <c r="D7830">
        <v>328</v>
      </c>
      <c r="E7830" s="4">
        <v>1</v>
      </c>
      <c r="F7830" s="5">
        <v>45182</v>
      </c>
      <c r="G7830">
        <v>202307</v>
      </c>
      <c r="H7830" s="4" t="s">
        <v>13</v>
      </c>
      <c r="I7830" t="s">
        <v>993</v>
      </c>
    </row>
    <row r="7831" spans="1:9">
      <c r="A7831" t="s">
        <v>7057</v>
      </c>
      <c r="B7831" s="4" t="s">
        <v>11</v>
      </c>
      <c r="C7831" s="4" t="s">
        <v>12</v>
      </c>
      <c r="D7831">
        <v>328</v>
      </c>
      <c r="E7831" s="4">
        <v>1</v>
      </c>
      <c r="F7831" s="5">
        <v>45182</v>
      </c>
      <c r="G7831">
        <v>202307</v>
      </c>
      <c r="H7831" s="4" t="s">
        <v>13</v>
      </c>
      <c r="I7831" t="s">
        <v>993</v>
      </c>
    </row>
    <row r="7832" spans="1:9">
      <c r="A7832" t="s">
        <v>1908</v>
      </c>
      <c r="B7832" s="4" t="s">
        <v>11</v>
      </c>
      <c r="C7832" s="4" t="s">
        <v>12</v>
      </c>
      <c r="D7832">
        <v>328</v>
      </c>
      <c r="E7832" s="4">
        <v>1</v>
      </c>
      <c r="F7832" s="5">
        <v>45182</v>
      </c>
      <c r="G7832">
        <v>202307</v>
      </c>
      <c r="H7832" s="4" t="s">
        <v>13</v>
      </c>
      <c r="I7832" t="s">
        <v>993</v>
      </c>
    </row>
    <row r="7833" spans="1:9">
      <c r="A7833" t="s">
        <v>7058</v>
      </c>
      <c r="B7833" s="4" t="s">
        <v>11</v>
      </c>
      <c r="C7833" s="4" t="s">
        <v>12</v>
      </c>
      <c r="D7833">
        <v>328</v>
      </c>
      <c r="E7833" s="4">
        <v>1</v>
      </c>
      <c r="F7833" s="5">
        <v>45182</v>
      </c>
      <c r="G7833">
        <v>202307</v>
      </c>
      <c r="H7833" s="4" t="s">
        <v>13</v>
      </c>
      <c r="I7833" t="s">
        <v>993</v>
      </c>
    </row>
    <row r="7834" spans="1:9">
      <c r="A7834" t="s">
        <v>7059</v>
      </c>
      <c r="B7834" s="4" t="s">
        <v>11</v>
      </c>
      <c r="C7834" s="4" t="s">
        <v>12</v>
      </c>
      <c r="D7834">
        <v>328</v>
      </c>
      <c r="E7834" s="4">
        <v>1</v>
      </c>
      <c r="F7834" s="5">
        <v>45182</v>
      </c>
      <c r="G7834">
        <v>202307</v>
      </c>
      <c r="H7834" s="4" t="s">
        <v>13</v>
      </c>
      <c r="I7834" t="s">
        <v>993</v>
      </c>
    </row>
    <row r="7835" spans="1:9">
      <c r="A7835" t="s">
        <v>7060</v>
      </c>
      <c r="B7835" s="4" t="s">
        <v>11</v>
      </c>
      <c r="C7835" s="4" t="s">
        <v>12</v>
      </c>
      <c r="D7835">
        <v>328</v>
      </c>
      <c r="E7835" s="4">
        <v>1</v>
      </c>
      <c r="F7835" s="5">
        <v>45182</v>
      </c>
      <c r="G7835">
        <v>202307</v>
      </c>
      <c r="H7835" s="4" t="s">
        <v>13</v>
      </c>
      <c r="I7835" t="s">
        <v>993</v>
      </c>
    </row>
    <row r="7836" spans="1:9">
      <c r="A7836" t="s">
        <v>7061</v>
      </c>
      <c r="B7836" s="4" t="s">
        <v>11</v>
      </c>
      <c r="C7836" s="4" t="s">
        <v>12</v>
      </c>
      <c r="D7836">
        <v>328</v>
      </c>
      <c r="E7836" s="4">
        <v>1</v>
      </c>
      <c r="F7836" s="5">
        <v>45182</v>
      </c>
      <c r="G7836">
        <v>202307</v>
      </c>
      <c r="H7836" s="4" t="s">
        <v>13</v>
      </c>
      <c r="I7836" t="s">
        <v>993</v>
      </c>
    </row>
    <row r="7837" spans="1:9">
      <c r="A7837" t="s">
        <v>7062</v>
      </c>
      <c r="B7837" s="4" t="s">
        <v>11</v>
      </c>
      <c r="C7837" s="4" t="s">
        <v>12</v>
      </c>
      <c r="D7837">
        <v>328</v>
      </c>
      <c r="E7837" s="4">
        <v>1</v>
      </c>
      <c r="F7837" s="5">
        <v>45182</v>
      </c>
      <c r="G7837">
        <v>202307</v>
      </c>
      <c r="H7837" s="4" t="s">
        <v>13</v>
      </c>
      <c r="I7837" t="s">
        <v>993</v>
      </c>
    </row>
    <row r="7838" spans="1:9">
      <c r="A7838" t="s">
        <v>7063</v>
      </c>
      <c r="B7838" s="4" t="s">
        <v>11</v>
      </c>
      <c r="C7838" s="4" t="s">
        <v>12</v>
      </c>
      <c r="D7838">
        <v>328</v>
      </c>
      <c r="E7838" s="4">
        <v>1</v>
      </c>
      <c r="F7838" s="5">
        <v>45182</v>
      </c>
      <c r="G7838">
        <v>202307</v>
      </c>
      <c r="H7838" s="4" t="s">
        <v>13</v>
      </c>
      <c r="I7838" t="s">
        <v>993</v>
      </c>
    </row>
    <row r="7839" spans="1:9">
      <c r="A7839" t="s">
        <v>7064</v>
      </c>
      <c r="B7839" s="4" t="s">
        <v>11</v>
      </c>
      <c r="C7839" s="4" t="s">
        <v>12</v>
      </c>
      <c r="D7839">
        <v>328</v>
      </c>
      <c r="E7839" s="4">
        <v>1</v>
      </c>
      <c r="F7839" s="5">
        <v>45182</v>
      </c>
      <c r="G7839">
        <v>202307</v>
      </c>
      <c r="H7839" s="4" t="s">
        <v>13</v>
      </c>
      <c r="I7839" t="s">
        <v>993</v>
      </c>
    </row>
    <row r="7840" spans="1:9">
      <c r="A7840" t="s">
        <v>7065</v>
      </c>
      <c r="B7840" s="4" t="s">
        <v>11</v>
      </c>
      <c r="C7840" s="4" t="s">
        <v>12</v>
      </c>
      <c r="D7840">
        <v>328</v>
      </c>
      <c r="E7840" s="4">
        <v>1</v>
      </c>
      <c r="F7840" s="5">
        <v>45182</v>
      </c>
      <c r="G7840">
        <v>202307</v>
      </c>
      <c r="H7840" s="4" t="s">
        <v>13</v>
      </c>
      <c r="I7840" t="s">
        <v>993</v>
      </c>
    </row>
    <row r="7841" spans="1:9">
      <c r="A7841" t="s">
        <v>7066</v>
      </c>
      <c r="B7841" s="4" t="s">
        <v>11</v>
      </c>
      <c r="C7841" s="4" t="s">
        <v>12</v>
      </c>
      <c r="D7841">
        <v>506</v>
      </c>
      <c r="E7841" s="4">
        <v>1</v>
      </c>
      <c r="F7841" s="5">
        <v>45182</v>
      </c>
      <c r="G7841">
        <v>202307</v>
      </c>
      <c r="H7841" s="4" t="s">
        <v>13</v>
      </c>
      <c r="I7841" t="s">
        <v>993</v>
      </c>
    </row>
    <row r="7842" spans="1:9">
      <c r="A7842" t="s">
        <v>7067</v>
      </c>
      <c r="B7842" s="4" t="s">
        <v>11</v>
      </c>
      <c r="C7842" s="4" t="s">
        <v>12</v>
      </c>
      <c r="D7842">
        <v>506</v>
      </c>
      <c r="E7842" s="4">
        <v>1</v>
      </c>
      <c r="F7842" s="5">
        <v>45182</v>
      </c>
      <c r="G7842">
        <v>202307</v>
      </c>
      <c r="H7842" s="4" t="s">
        <v>13</v>
      </c>
      <c r="I7842" t="s">
        <v>993</v>
      </c>
    </row>
    <row r="7843" spans="1:9">
      <c r="A7843" t="s">
        <v>7068</v>
      </c>
      <c r="B7843" s="4" t="s">
        <v>11</v>
      </c>
      <c r="C7843" s="4" t="s">
        <v>12</v>
      </c>
      <c r="D7843">
        <v>328</v>
      </c>
      <c r="E7843" s="4">
        <v>1</v>
      </c>
      <c r="F7843" s="5">
        <v>45182</v>
      </c>
      <c r="G7843">
        <v>202307</v>
      </c>
      <c r="H7843" s="4" t="s">
        <v>13</v>
      </c>
      <c r="I7843" t="s">
        <v>993</v>
      </c>
    </row>
    <row r="7844" spans="1:9">
      <c r="A7844" t="s">
        <v>7069</v>
      </c>
      <c r="B7844" s="4" t="s">
        <v>11</v>
      </c>
      <c r="C7844" s="4" t="s">
        <v>12</v>
      </c>
      <c r="D7844">
        <v>328</v>
      </c>
      <c r="E7844" s="4">
        <v>1</v>
      </c>
      <c r="F7844" s="5">
        <v>45182</v>
      </c>
      <c r="G7844">
        <v>202307</v>
      </c>
      <c r="H7844" s="4" t="s">
        <v>13</v>
      </c>
      <c r="I7844" t="s">
        <v>993</v>
      </c>
    </row>
    <row r="7845" spans="1:9">
      <c r="A7845" t="s">
        <v>7070</v>
      </c>
      <c r="B7845" s="4" t="s">
        <v>11</v>
      </c>
      <c r="C7845" s="4" t="s">
        <v>12</v>
      </c>
      <c r="D7845">
        <v>328</v>
      </c>
      <c r="E7845" s="4">
        <v>1</v>
      </c>
      <c r="F7845" s="5">
        <v>45182</v>
      </c>
      <c r="G7845">
        <v>202307</v>
      </c>
      <c r="H7845" s="4" t="s">
        <v>13</v>
      </c>
      <c r="I7845" t="s">
        <v>993</v>
      </c>
    </row>
    <row r="7846" spans="1:9">
      <c r="A7846" t="s">
        <v>7071</v>
      </c>
      <c r="B7846" s="4" t="s">
        <v>11</v>
      </c>
      <c r="C7846" s="4" t="s">
        <v>12</v>
      </c>
      <c r="D7846">
        <v>328</v>
      </c>
      <c r="E7846" s="4">
        <v>1</v>
      </c>
      <c r="F7846" s="5">
        <v>45182</v>
      </c>
      <c r="G7846">
        <v>202307</v>
      </c>
      <c r="H7846" s="4" t="s">
        <v>13</v>
      </c>
      <c r="I7846" t="s">
        <v>993</v>
      </c>
    </row>
    <row r="7847" spans="1:9">
      <c r="A7847" t="s">
        <v>7072</v>
      </c>
      <c r="B7847" s="4" t="s">
        <v>11</v>
      </c>
      <c r="C7847" s="4" t="s">
        <v>12</v>
      </c>
      <c r="D7847">
        <v>328</v>
      </c>
      <c r="E7847" s="4">
        <v>1</v>
      </c>
      <c r="F7847" s="5">
        <v>45182</v>
      </c>
      <c r="G7847">
        <v>202307</v>
      </c>
      <c r="H7847" s="4" t="s">
        <v>13</v>
      </c>
      <c r="I7847" t="s">
        <v>993</v>
      </c>
    </row>
    <row r="7848" spans="1:9">
      <c r="A7848" t="s">
        <v>7073</v>
      </c>
      <c r="B7848" s="4" t="s">
        <v>11</v>
      </c>
      <c r="C7848" s="4" t="s">
        <v>12</v>
      </c>
      <c r="D7848">
        <v>328</v>
      </c>
      <c r="E7848" s="4">
        <v>1</v>
      </c>
      <c r="F7848" s="5">
        <v>45182</v>
      </c>
      <c r="G7848">
        <v>202307</v>
      </c>
      <c r="H7848" s="4" t="s">
        <v>13</v>
      </c>
      <c r="I7848" t="s">
        <v>993</v>
      </c>
    </row>
    <row r="7849" spans="1:9">
      <c r="A7849" t="s">
        <v>7074</v>
      </c>
      <c r="B7849" s="4" t="s">
        <v>11</v>
      </c>
      <c r="C7849" s="4" t="s">
        <v>12</v>
      </c>
      <c r="D7849">
        <v>328</v>
      </c>
      <c r="E7849" s="4">
        <v>1</v>
      </c>
      <c r="F7849" s="5">
        <v>45182</v>
      </c>
      <c r="G7849">
        <v>202307</v>
      </c>
      <c r="H7849" s="4" t="s">
        <v>13</v>
      </c>
      <c r="I7849" t="s">
        <v>993</v>
      </c>
    </row>
    <row r="7850" spans="1:9">
      <c r="A7850" t="s">
        <v>7075</v>
      </c>
      <c r="B7850" s="4" t="s">
        <v>11</v>
      </c>
      <c r="C7850" s="4" t="s">
        <v>12</v>
      </c>
      <c r="D7850">
        <v>328</v>
      </c>
      <c r="E7850" s="4">
        <v>1</v>
      </c>
      <c r="F7850" s="5">
        <v>45182</v>
      </c>
      <c r="G7850">
        <v>202307</v>
      </c>
      <c r="H7850" s="4" t="s">
        <v>13</v>
      </c>
      <c r="I7850" t="s">
        <v>993</v>
      </c>
    </row>
    <row r="7851" spans="1:9">
      <c r="A7851" t="s">
        <v>6866</v>
      </c>
      <c r="B7851" s="4" t="s">
        <v>11</v>
      </c>
      <c r="C7851" s="4" t="s">
        <v>12</v>
      </c>
      <c r="D7851">
        <v>328</v>
      </c>
      <c r="E7851" s="4">
        <v>1</v>
      </c>
      <c r="F7851" s="5">
        <v>45182</v>
      </c>
      <c r="G7851">
        <v>202307</v>
      </c>
      <c r="H7851" s="4" t="s">
        <v>13</v>
      </c>
      <c r="I7851" t="s">
        <v>993</v>
      </c>
    </row>
    <row r="7852" spans="1:9">
      <c r="A7852" t="s">
        <v>7076</v>
      </c>
      <c r="B7852" s="4" t="s">
        <v>11</v>
      </c>
      <c r="C7852" s="4" t="s">
        <v>12</v>
      </c>
      <c r="D7852">
        <v>328</v>
      </c>
      <c r="E7852" s="4">
        <v>1</v>
      </c>
      <c r="F7852" s="5">
        <v>45182</v>
      </c>
      <c r="G7852">
        <v>202307</v>
      </c>
      <c r="H7852" s="4" t="s">
        <v>13</v>
      </c>
      <c r="I7852" t="s">
        <v>993</v>
      </c>
    </row>
    <row r="7853" spans="1:9">
      <c r="A7853" t="s">
        <v>7077</v>
      </c>
      <c r="B7853" s="4" t="s">
        <v>11</v>
      </c>
      <c r="C7853" s="4" t="s">
        <v>12</v>
      </c>
      <c r="D7853">
        <v>328</v>
      </c>
      <c r="E7853" s="4">
        <v>1</v>
      </c>
      <c r="F7853" s="5">
        <v>45182</v>
      </c>
      <c r="G7853">
        <v>202307</v>
      </c>
      <c r="H7853" s="4" t="s">
        <v>13</v>
      </c>
      <c r="I7853" t="s">
        <v>993</v>
      </c>
    </row>
    <row r="7854" spans="1:9">
      <c r="A7854" t="s">
        <v>7078</v>
      </c>
      <c r="B7854" s="4" t="s">
        <v>11</v>
      </c>
      <c r="C7854" s="4" t="s">
        <v>12</v>
      </c>
      <c r="D7854">
        <v>328</v>
      </c>
      <c r="E7854" s="4">
        <v>1</v>
      </c>
      <c r="F7854" s="5">
        <v>45182</v>
      </c>
      <c r="G7854">
        <v>202307</v>
      </c>
      <c r="H7854" s="4" t="s">
        <v>13</v>
      </c>
      <c r="I7854" t="s">
        <v>993</v>
      </c>
    </row>
    <row r="7855" spans="1:9">
      <c r="A7855" t="s">
        <v>7079</v>
      </c>
      <c r="B7855" s="4" t="s">
        <v>11</v>
      </c>
      <c r="C7855" s="4" t="s">
        <v>12</v>
      </c>
      <c r="D7855">
        <v>328</v>
      </c>
      <c r="E7855" s="4">
        <v>1</v>
      </c>
      <c r="F7855" s="5">
        <v>45182</v>
      </c>
      <c r="G7855">
        <v>202307</v>
      </c>
      <c r="H7855" s="4" t="s">
        <v>13</v>
      </c>
      <c r="I7855" t="s">
        <v>993</v>
      </c>
    </row>
    <row r="7856" spans="1:9">
      <c r="A7856" t="s">
        <v>7080</v>
      </c>
      <c r="B7856" s="4" t="s">
        <v>11</v>
      </c>
      <c r="C7856" s="4" t="s">
        <v>12</v>
      </c>
      <c r="D7856">
        <v>328</v>
      </c>
      <c r="E7856" s="4">
        <v>1</v>
      </c>
      <c r="F7856" s="5">
        <v>45182</v>
      </c>
      <c r="G7856">
        <v>202307</v>
      </c>
      <c r="H7856" s="4" t="s">
        <v>13</v>
      </c>
      <c r="I7856" t="s">
        <v>993</v>
      </c>
    </row>
    <row r="7857" spans="1:9">
      <c r="A7857" t="s">
        <v>7081</v>
      </c>
      <c r="B7857" s="4" t="s">
        <v>11</v>
      </c>
      <c r="C7857" s="4" t="s">
        <v>12</v>
      </c>
      <c r="D7857">
        <v>328</v>
      </c>
      <c r="E7857" s="4">
        <v>1</v>
      </c>
      <c r="F7857" s="5">
        <v>45182</v>
      </c>
      <c r="G7857">
        <v>202307</v>
      </c>
      <c r="H7857" s="4" t="s">
        <v>13</v>
      </c>
      <c r="I7857" t="s">
        <v>993</v>
      </c>
    </row>
    <row r="7858" spans="1:9">
      <c r="A7858" t="s">
        <v>7082</v>
      </c>
      <c r="B7858" s="4" t="s">
        <v>11</v>
      </c>
      <c r="C7858" s="4" t="s">
        <v>12</v>
      </c>
      <c r="D7858">
        <v>506</v>
      </c>
      <c r="E7858" s="4">
        <v>1</v>
      </c>
      <c r="F7858" s="5">
        <v>45182</v>
      </c>
      <c r="G7858">
        <v>202307</v>
      </c>
      <c r="H7858" s="4" t="s">
        <v>13</v>
      </c>
      <c r="I7858" t="s">
        <v>993</v>
      </c>
    </row>
    <row r="7859" spans="1:9">
      <c r="A7859" t="s">
        <v>7083</v>
      </c>
      <c r="B7859" s="4" t="s">
        <v>11</v>
      </c>
      <c r="C7859" s="4" t="s">
        <v>12</v>
      </c>
      <c r="D7859">
        <v>506</v>
      </c>
      <c r="E7859" s="4">
        <v>1</v>
      </c>
      <c r="F7859" s="5">
        <v>45182</v>
      </c>
      <c r="G7859">
        <v>202307</v>
      </c>
      <c r="H7859" s="4" t="s">
        <v>13</v>
      </c>
      <c r="I7859" t="s">
        <v>993</v>
      </c>
    </row>
    <row r="7860" spans="1:9">
      <c r="A7860" t="s">
        <v>7084</v>
      </c>
      <c r="B7860" s="4" t="s">
        <v>11</v>
      </c>
      <c r="C7860" s="4" t="s">
        <v>12</v>
      </c>
      <c r="D7860">
        <v>506</v>
      </c>
      <c r="E7860" s="4">
        <v>1</v>
      </c>
      <c r="F7860" s="5">
        <v>45182</v>
      </c>
      <c r="G7860">
        <v>202307</v>
      </c>
      <c r="H7860" s="4" t="s">
        <v>13</v>
      </c>
      <c r="I7860" t="s">
        <v>993</v>
      </c>
    </row>
    <row r="7861" spans="1:9">
      <c r="A7861" t="s">
        <v>7085</v>
      </c>
      <c r="B7861" s="4" t="s">
        <v>11</v>
      </c>
      <c r="C7861" s="4" t="s">
        <v>12</v>
      </c>
      <c r="D7861">
        <v>328</v>
      </c>
      <c r="E7861" s="4">
        <v>1</v>
      </c>
      <c r="F7861" s="5">
        <v>45182</v>
      </c>
      <c r="G7861">
        <v>202307</v>
      </c>
      <c r="H7861" s="4" t="s">
        <v>13</v>
      </c>
      <c r="I7861" t="s">
        <v>993</v>
      </c>
    </row>
    <row r="7862" spans="1:9">
      <c r="A7862" t="s">
        <v>7086</v>
      </c>
      <c r="B7862" s="4" t="s">
        <v>11</v>
      </c>
      <c r="C7862" s="4" t="s">
        <v>12</v>
      </c>
      <c r="D7862">
        <v>328</v>
      </c>
      <c r="E7862" s="4">
        <v>1</v>
      </c>
      <c r="F7862" s="5">
        <v>45182</v>
      </c>
      <c r="G7862">
        <v>202307</v>
      </c>
      <c r="H7862" s="4" t="s">
        <v>13</v>
      </c>
      <c r="I7862" t="s">
        <v>993</v>
      </c>
    </row>
    <row r="7863" spans="1:9">
      <c r="A7863" t="s">
        <v>3146</v>
      </c>
      <c r="B7863" s="4" t="s">
        <v>11</v>
      </c>
      <c r="C7863" s="4" t="s">
        <v>12</v>
      </c>
      <c r="D7863">
        <v>328</v>
      </c>
      <c r="E7863" s="4">
        <v>1</v>
      </c>
      <c r="F7863" s="5">
        <v>45182</v>
      </c>
      <c r="G7863">
        <v>202307</v>
      </c>
      <c r="H7863" s="4" t="s">
        <v>13</v>
      </c>
      <c r="I7863" t="s">
        <v>993</v>
      </c>
    </row>
    <row r="7864" spans="1:9">
      <c r="A7864" t="s">
        <v>4509</v>
      </c>
      <c r="B7864" s="4" t="s">
        <v>11</v>
      </c>
      <c r="C7864" s="4" t="s">
        <v>12</v>
      </c>
      <c r="D7864">
        <v>328</v>
      </c>
      <c r="E7864" s="4">
        <v>1</v>
      </c>
      <c r="F7864" s="5">
        <v>45182</v>
      </c>
      <c r="G7864">
        <v>202307</v>
      </c>
      <c r="H7864" s="4" t="s">
        <v>13</v>
      </c>
      <c r="I7864" t="s">
        <v>993</v>
      </c>
    </row>
    <row r="7865" spans="1:9">
      <c r="A7865" t="s">
        <v>7087</v>
      </c>
      <c r="B7865" s="4" t="s">
        <v>11</v>
      </c>
      <c r="C7865" s="4" t="s">
        <v>12</v>
      </c>
      <c r="D7865">
        <v>328</v>
      </c>
      <c r="E7865" s="4">
        <v>1</v>
      </c>
      <c r="F7865" s="5">
        <v>45182</v>
      </c>
      <c r="G7865">
        <v>202307</v>
      </c>
      <c r="H7865" s="4" t="s">
        <v>13</v>
      </c>
      <c r="I7865" t="s">
        <v>993</v>
      </c>
    </row>
    <row r="7866" spans="1:9">
      <c r="A7866" t="s">
        <v>7088</v>
      </c>
      <c r="B7866" s="4" t="s">
        <v>11</v>
      </c>
      <c r="C7866" s="4" t="s">
        <v>12</v>
      </c>
      <c r="D7866">
        <v>328</v>
      </c>
      <c r="E7866" s="4">
        <v>1</v>
      </c>
      <c r="F7866" s="5">
        <v>45182</v>
      </c>
      <c r="G7866">
        <v>202307</v>
      </c>
      <c r="H7866" s="4" t="s">
        <v>13</v>
      </c>
      <c r="I7866" t="s">
        <v>993</v>
      </c>
    </row>
    <row r="7867" spans="1:9">
      <c r="A7867" t="s">
        <v>7089</v>
      </c>
      <c r="B7867" s="4" t="s">
        <v>11</v>
      </c>
      <c r="C7867" s="4" t="s">
        <v>12</v>
      </c>
      <c r="D7867">
        <v>328</v>
      </c>
      <c r="E7867" s="4">
        <v>1</v>
      </c>
      <c r="F7867" s="5">
        <v>45182</v>
      </c>
      <c r="G7867">
        <v>202307</v>
      </c>
      <c r="H7867" s="4" t="s">
        <v>13</v>
      </c>
      <c r="I7867" t="s">
        <v>993</v>
      </c>
    </row>
    <row r="7868" spans="1:9">
      <c r="A7868" t="s">
        <v>7090</v>
      </c>
      <c r="B7868" s="4" t="s">
        <v>11</v>
      </c>
      <c r="C7868" s="4" t="s">
        <v>12</v>
      </c>
      <c r="D7868">
        <v>328</v>
      </c>
      <c r="E7868" s="4">
        <v>1</v>
      </c>
      <c r="F7868" s="5">
        <v>45182</v>
      </c>
      <c r="G7868">
        <v>202307</v>
      </c>
      <c r="H7868" s="4" t="s">
        <v>13</v>
      </c>
      <c r="I7868" t="s">
        <v>993</v>
      </c>
    </row>
    <row r="7869" spans="1:9">
      <c r="A7869" t="s">
        <v>7091</v>
      </c>
      <c r="B7869" s="4" t="s">
        <v>11</v>
      </c>
      <c r="C7869" s="4" t="s">
        <v>12</v>
      </c>
      <c r="D7869">
        <v>328</v>
      </c>
      <c r="E7869" s="4">
        <v>1</v>
      </c>
      <c r="F7869" s="5">
        <v>45182</v>
      </c>
      <c r="G7869">
        <v>202307</v>
      </c>
      <c r="H7869" s="4" t="s">
        <v>13</v>
      </c>
      <c r="I7869" t="s">
        <v>993</v>
      </c>
    </row>
    <row r="7870" spans="1:9">
      <c r="A7870" t="s">
        <v>7092</v>
      </c>
      <c r="B7870" s="4" t="s">
        <v>11</v>
      </c>
      <c r="C7870" s="4" t="s">
        <v>12</v>
      </c>
      <c r="D7870">
        <v>328</v>
      </c>
      <c r="E7870" s="4">
        <v>1</v>
      </c>
      <c r="F7870" s="5">
        <v>45182</v>
      </c>
      <c r="G7870">
        <v>202307</v>
      </c>
      <c r="H7870" s="4" t="s">
        <v>13</v>
      </c>
      <c r="I7870" t="s">
        <v>993</v>
      </c>
    </row>
    <row r="7871" spans="1:9">
      <c r="A7871" t="s">
        <v>5132</v>
      </c>
      <c r="B7871" s="4" t="s">
        <v>11</v>
      </c>
      <c r="C7871" s="4" t="s">
        <v>12</v>
      </c>
      <c r="D7871">
        <v>328</v>
      </c>
      <c r="E7871" s="4">
        <v>1</v>
      </c>
      <c r="F7871" s="5">
        <v>45182</v>
      </c>
      <c r="G7871">
        <v>202307</v>
      </c>
      <c r="H7871" s="4" t="s">
        <v>13</v>
      </c>
      <c r="I7871" t="s">
        <v>993</v>
      </c>
    </row>
    <row r="7872" spans="1:9">
      <c r="A7872" t="s">
        <v>4371</v>
      </c>
      <c r="B7872" s="4" t="s">
        <v>11</v>
      </c>
      <c r="C7872" s="4" t="s">
        <v>12</v>
      </c>
      <c r="D7872">
        <v>328</v>
      </c>
      <c r="E7872" s="4">
        <v>1</v>
      </c>
      <c r="F7872" s="5">
        <v>45182</v>
      </c>
      <c r="G7872">
        <v>202307</v>
      </c>
      <c r="H7872" s="4" t="s">
        <v>13</v>
      </c>
      <c r="I7872" t="s">
        <v>993</v>
      </c>
    </row>
    <row r="7873" spans="1:9">
      <c r="A7873" t="s">
        <v>7093</v>
      </c>
      <c r="B7873" s="4" t="s">
        <v>11</v>
      </c>
      <c r="C7873" s="4" t="s">
        <v>12</v>
      </c>
      <c r="D7873">
        <v>328</v>
      </c>
      <c r="E7873" s="4">
        <v>1</v>
      </c>
      <c r="F7873" s="5">
        <v>45182</v>
      </c>
      <c r="G7873">
        <v>202307</v>
      </c>
      <c r="H7873" s="4" t="s">
        <v>13</v>
      </c>
      <c r="I7873" t="s">
        <v>993</v>
      </c>
    </row>
    <row r="7874" spans="1:9">
      <c r="A7874" t="s">
        <v>7094</v>
      </c>
      <c r="B7874" s="4" t="s">
        <v>11</v>
      </c>
      <c r="C7874" s="4" t="s">
        <v>12</v>
      </c>
      <c r="D7874">
        <v>328</v>
      </c>
      <c r="E7874" s="4">
        <v>1</v>
      </c>
      <c r="F7874" s="5">
        <v>45182</v>
      </c>
      <c r="G7874">
        <v>202307</v>
      </c>
      <c r="H7874" s="4" t="s">
        <v>13</v>
      </c>
      <c r="I7874" t="s">
        <v>993</v>
      </c>
    </row>
    <row r="7875" spans="1:9">
      <c r="A7875" t="s">
        <v>7095</v>
      </c>
      <c r="B7875" s="4" t="s">
        <v>11</v>
      </c>
      <c r="C7875" s="4" t="s">
        <v>12</v>
      </c>
      <c r="D7875">
        <v>328</v>
      </c>
      <c r="E7875" s="4">
        <v>1</v>
      </c>
      <c r="F7875" s="5">
        <v>45182</v>
      </c>
      <c r="G7875">
        <v>202307</v>
      </c>
      <c r="H7875" s="4" t="s">
        <v>13</v>
      </c>
      <c r="I7875" t="s">
        <v>993</v>
      </c>
    </row>
    <row r="7876" spans="1:9">
      <c r="A7876" t="s">
        <v>7096</v>
      </c>
      <c r="B7876" s="4" t="s">
        <v>11</v>
      </c>
      <c r="C7876" s="4" t="s">
        <v>12</v>
      </c>
      <c r="D7876">
        <v>248</v>
      </c>
      <c r="E7876" s="4">
        <v>1</v>
      </c>
      <c r="F7876" s="5">
        <v>45182</v>
      </c>
      <c r="G7876">
        <v>202307</v>
      </c>
      <c r="H7876" s="4" t="s">
        <v>13</v>
      </c>
      <c r="I7876" t="s">
        <v>993</v>
      </c>
    </row>
    <row r="7877" spans="1:9">
      <c r="A7877" t="s">
        <v>7097</v>
      </c>
      <c r="B7877" s="4" t="s">
        <v>11</v>
      </c>
      <c r="C7877" s="4" t="s">
        <v>12</v>
      </c>
      <c r="D7877">
        <v>328</v>
      </c>
      <c r="E7877" s="4">
        <v>1</v>
      </c>
      <c r="F7877" s="5">
        <v>45182</v>
      </c>
      <c r="G7877">
        <v>202307</v>
      </c>
      <c r="H7877" s="4" t="s">
        <v>13</v>
      </c>
      <c r="I7877" t="s">
        <v>993</v>
      </c>
    </row>
    <row r="7878" spans="1:9">
      <c r="A7878" t="s">
        <v>1928</v>
      </c>
      <c r="B7878" s="4" t="s">
        <v>11</v>
      </c>
      <c r="C7878" s="4" t="s">
        <v>12</v>
      </c>
      <c r="D7878">
        <v>328</v>
      </c>
      <c r="E7878" s="4">
        <v>1</v>
      </c>
      <c r="F7878" s="5">
        <v>45182</v>
      </c>
      <c r="G7878">
        <v>202307</v>
      </c>
      <c r="H7878" s="4" t="s">
        <v>13</v>
      </c>
      <c r="I7878" t="s">
        <v>993</v>
      </c>
    </row>
    <row r="7879" spans="1:9">
      <c r="A7879" t="s">
        <v>7098</v>
      </c>
      <c r="B7879" s="4" t="s">
        <v>11</v>
      </c>
      <c r="C7879" s="4" t="s">
        <v>12</v>
      </c>
      <c r="D7879">
        <v>328</v>
      </c>
      <c r="E7879" s="4">
        <v>1</v>
      </c>
      <c r="F7879" s="5">
        <v>45182</v>
      </c>
      <c r="G7879">
        <v>202307</v>
      </c>
      <c r="H7879" s="4" t="s">
        <v>13</v>
      </c>
      <c r="I7879" t="s">
        <v>993</v>
      </c>
    </row>
    <row r="7880" spans="1:9">
      <c r="A7880" t="s">
        <v>4079</v>
      </c>
      <c r="B7880" s="4" t="s">
        <v>11</v>
      </c>
      <c r="C7880" s="4" t="s">
        <v>12</v>
      </c>
      <c r="D7880">
        <v>328</v>
      </c>
      <c r="E7880" s="4">
        <v>1</v>
      </c>
      <c r="F7880" s="5">
        <v>45182</v>
      </c>
      <c r="G7880">
        <v>202307</v>
      </c>
      <c r="H7880" s="4" t="s">
        <v>13</v>
      </c>
      <c r="I7880" t="s">
        <v>993</v>
      </c>
    </row>
    <row r="7881" spans="1:9">
      <c r="A7881" t="s">
        <v>7099</v>
      </c>
      <c r="B7881" s="4" t="s">
        <v>11</v>
      </c>
      <c r="C7881" s="4" t="s">
        <v>12</v>
      </c>
      <c r="D7881">
        <v>328</v>
      </c>
      <c r="E7881" s="4">
        <v>1</v>
      </c>
      <c r="F7881" s="5">
        <v>45182</v>
      </c>
      <c r="G7881">
        <v>202307</v>
      </c>
      <c r="H7881" s="4" t="s">
        <v>13</v>
      </c>
      <c r="I7881" t="s">
        <v>993</v>
      </c>
    </row>
    <row r="7882" spans="1:9">
      <c r="A7882" t="s">
        <v>7100</v>
      </c>
      <c r="B7882" s="4" t="s">
        <v>11</v>
      </c>
      <c r="C7882" s="4" t="s">
        <v>12</v>
      </c>
      <c r="D7882">
        <v>328</v>
      </c>
      <c r="E7882" s="4">
        <v>1</v>
      </c>
      <c r="F7882" s="5">
        <v>45182</v>
      </c>
      <c r="G7882">
        <v>202307</v>
      </c>
      <c r="H7882" s="4" t="s">
        <v>13</v>
      </c>
      <c r="I7882" t="s">
        <v>993</v>
      </c>
    </row>
    <row r="7883" spans="1:9">
      <c r="A7883" t="s">
        <v>7101</v>
      </c>
      <c r="B7883" s="4" t="s">
        <v>11</v>
      </c>
      <c r="C7883" s="4" t="s">
        <v>12</v>
      </c>
      <c r="D7883">
        <v>328</v>
      </c>
      <c r="E7883" s="4">
        <v>1</v>
      </c>
      <c r="F7883" s="5">
        <v>45182</v>
      </c>
      <c r="G7883">
        <v>202307</v>
      </c>
      <c r="H7883" s="4" t="s">
        <v>13</v>
      </c>
      <c r="I7883" t="s">
        <v>993</v>
      </c>
    </row>
    <row r="7884" spans="1:9">
      <c r="A7884" t="s">
        <v>7102</v>
      </c>
      <c r="B7884" s="4" t="s">
        <v>11</v>
      </c>
      <c r="C7884" s="4" t="s">
        <v>12</v>
      </c>
      <c r="D7884">
        <v>328</v>
      </c>
      <c r="E7884" s="4">
        <v>1</v>
      </c>
      <c r="F7884" s="5">
        <v>45182</v>
      </c>
      <c r="G7884">
        <v>202307</v>
      </c>
      <c r="H7884" s="4" t="s">
        <v>13</v>
      </c>
      <c r="I7884" t="s">
        <v>993</v>
      </c>
    </row>
    <row r="7885" spans="1:9">
      <c r="A7885" t="s">
        <v>7103</v>
      </c>
      <c r="B7885" s="4" t="s">
        <v>11</v>
      </c>
      <c r="C7885" s="4" t="s">
        <v>12</v>
      </c>
      <c r="D7885">
        <v>328</v>
      </c>
      <c r="E7885" s="4">
        <v>1</v>
      </c>
      <c r="F7885" s="5">
        <v>45182</v>
      </c>
      <c r="G7885">
        <v>202307</v>
      </c>
      <c r="H7885" s="4" t="s">
        <v>13</v>
      </c>
      <c r="I7885" t="s">
        <v>993</v>
      </c>
    </row>
    <row r="7886" spans="1:9">
      <c r="A7886" t="s">
        <v>7104</v>
      </c>
      <c r="B7886" s="4" t="s">
        <v>11</v>
      </c>
      <c r="C7886" s="4" t="s">
        <v>12</v>
      </c>
      <c r="D7886">
        <v>328</v>
      </c>
      <c r="E7886" s="4">
        <v>1</v>
      </c>
      <c r="F7886" s="5">
        <v>45182</v>
      </c>
      <c r="G7886">
        <v>202307</v>
      </c>
      <c r="H7886" s="4" t="s">
        <v>13</v>
      </c>
      <c r="I7886" t="s">
        <v>993</v>
      </c>
    </row>
    <row r="7887" spans="1:9">
      <c r="A7887" t="s">
        <v>7105</v>
      </c>
      <c r="B7887" s="4" t="s">
        <v>11</v>
      </c>
      <c r="C7887" s="4" t="s">
        <v>12</v>
      </c>
      <c r="D7887">
        <v>328</v>
      </c>
      <c r="E7887" s="4">
        <v>1</v>
      </c>
      <c r="F7887" s="5">
        <v>45182</v>
      </c>
      <c r="G7887">
        <v>202307</v>
      </c>
      <c r="H7887" s="4" t="s">
        <v>13</v>
      </c>
      <c r="I7887" t="s">
        <v>993</v>
      </c>
    </row>
    <row r="7888" spans="1:9">
      <c r="A7888" t="s">
        <v>7106</v>
      </c>
      <c r="B7888" s="4" t="s">
        <v>11</v>
      </c>
      <c r="C7888" s="4" t="s">
        <v>12</v>
      </c>
      <c r="D7888">
        <v>328</v>
      </c>
      <c r="E7888" s="4">
        <v>1</v>
      </c>
      <c r="F7888" s="5">
        <v>45182</v>
      </c>
      <c r="G7888">
        <v>202307</v>
      </c>
      <c r="H7888" s="4" t="s">
        <v>13</v>
      </c>
      <c r="I7888" t="s">
        <v>993</v>
      </c>
    </row>
    <row r="7889" spans="1:9">
      <c r="A7889" t="s">
        <v>7107</v>
      </c>
      <c r="B7889" s="4" t="s">
        <v>11</v>
      </c>
      <c r="C7889" s="4" t="s">
        <v>12</v>
      </c>
      <c r="D7889">
        <v>328</v>
      </c>
      <c r="E7889" s="4">
        <v>1</v>
      </c>
      <c r="F7889" s="5">
        <v>45182</v>
      </c>
      <c r="G7889">
        <v>202307</v>
      </c>
      <c r="H7889" s="4" t="s">
        <v>13</v>
      </c>
      <c r="I7889" t="s">
        <v>993</v>
      </c>
    </row>
    <row r="7890" spans="1:9">
      <c r="A7890" t="s">
        <v>7108</v>
      </c>
      <c r="B7890" s="4" t="s">
        <v>11</v>
      </c>
      <c r="C7890" s="4" t="s">
        <v>12</v>
      </c>
      <c r="D7890">
        <v>328</v>
      </c>
      <c r="E7890" s="4">
        <v>1</v>
      </c>
      <c r="F7890" s="5">
        <v>45182</v>
      </c>
      <c r="G7890">
        <v>202307</v>
      </c>
      <c r="H7890" s="4" t="s">
        <v>13</v>
      </c>
      <c r="I7890" t="s">
        <v>993</v>
      </c>
    </row>
    <row r="7891" spans="1:9">
      <c r="A7891" t="s">
        <v>7109</v>
      </c>
      <c r="B7891" s="4" t="s">
        <v>11</v>
      </c>
      <c r="C7891" s="4" t="s">
        <v>12</v>
      </c>
      <c r="D7891">
        <v>328</v>
      </c>
      <c r="E7891" s="4">
        <v>1</v>
      </c>
      <c r="F7891" s="5">
        <v>45182</v>
      </c>
      <c r="G7891">
        <v>202307</v>
      </c>
      <c r="H7891" s="4" t="s">
        <v>13</v>
      </c>
      <c r="I7891" t="s">
        <v>993</v>
      </c>
    </row>
    <row r="7892" spans="1:9">
      <c r="A7892" t="s">
        <v>7110</v>
      </c>
      <c r="B7892" s="4" t="s">
        <v>11</v>
      </c>
      <c r="C7892" s="4" t="s">
        <v>12</v>
      </c>
      <c r="D7892">
        <v>328</v>
      </c>
      <c r="E7892" s="4">
        <v>1</v>
      </c>
      <c r="F7892" s="5">
        <v>45182</v>
      </c>
      <c r="G7892">
        <v>202307</v>
      </c>
      <c r="H7892" s="4" t="s">
        <v>13</v>
      </c>
      <c r="I7892" t="s">
        <v>993</v>
      </c>
    </row>
    <row r="7893" spans="1:9">
      <c r="A7893" t="s">
        <v>7111</v>
      </c>
      <c r="B7893" s="4" t="s">
        <v>11</v>
      </c>
      <c r="C7893" s="4" t="s">
        <v>12</v>
      </c>
      <c r="D7893">
        <v>328</v>
      </c>
      <c r="E7893" s="4">
        <v>1</v>
      </c>
      <c r="F7893" s="5">
        <v>45182</v>
      </c>
      <c r="G7893">
        <v>202307</v>
      </c>
      <c r="H7893" s="4" t="s">
        <v>13</v>
      </c>
      <c r="I7893" t="s">
        <v>993</v>
      </c>
    </row>
    <row r="7894" spans="1:9">
      <c r="A7894" t="s">
        <v>7112</v>
      </c>
      <c r="B7894" s="4" t="s">
        <v>11</v>
      </c>
      <c r="C7894" s="4" t="s">
        <v>12</v>
      </c>
      <c r="D7894">
        <v>328</v>
      </c>
      <c r="E7894" s="4">
        <v>1</v>
      </c>
      <c r="F7894" s="5">
        <v>45182</v>
      </c>
      <c r="G7894">
        <v>202307</v>
      </c>
      <c r="H7894" s="4" t="s">
        <v>13</v>
      </c>
      <c r="I7894" t="s">
        <v>993</v>
      </c>
    </row>
    <row r="7895" spans="1:9">
      <c r="A7895" t="s">
        <v>5667</v>
      </c>
      <c r="B7895" s="4" t="s">
        <v>11</v>
      </c>
      <c r="C7895" s="4" t="s">
        <v>12</v>
      </c>
      <c r="D7895">
        <v>328</v>
      </c>
      <c r="E7895" s="4">
        <v>1</v>
      </c>
      <c r="F7895" s="5">
        <v>45182</v>
      </c>
      <c r="G7895">
        <v>202307</v>
      </c>
      <c r="H7895" s="4" t="s">
        <v>13</v>
      </c>
      <c r="I7895" t="s">
        <v>993</v>
      </c>
    </row>
    <row r="7896" spans="1:9">
      <c r="A7896" t="s">
        <v>7113</v>
      </c>
      <c r="B7896" s="4" t="s">
        <v>11</v>
      </c>
      <c r="C7896" s="4" t="s">
        <v>12</v>
      </c>
      <c r="D7896">
        <v>328</v>
      </c>
      <c r="E7896" s="4">
        <v>1</v>
      </c>
      <c r="F7896" s="5">
        <v>45182</v>
      </c>
      <c r="G7896">
        <v>202307</v>
      </c>
      <c r="H7896" s="4" t="s">
        <v>13</v>
      </c>
      <c r="I7896" t="s">
        <v>993</v>
      </c>
    </row>
    <row r="7897" spans="1:9">
      <c r="A7897" t="s">
        <v>684</v>
      </c>
      <c r="B7897" s="4" t="s">
        <v>11</v>
      </c>
      <c r="C7897" s="4" t="s">
        <v>12</v>
      </c>
      <c r="D7897">
        <v>506</v>
      </c>
      <c r="E7897" s="4">
        <v>1</v>
      </c>
      <c r="F7897" s="5">
        <v>45182</v>
      </c>
      <c r="G7897">
        <v>202307</v>
      </c>
      <c r="H7897" s="4" t="s">
        <v>13</v>
      </c>
      <c r="I7897" t="s">
        <v>993</v>
      </c>
    </row>
    <row r="7898" spans="1:9">
      <c r="A7898" t="s">
        <v>7114</v>
      </c>
      <c r="B7898" s="4" t="s">
        <v>11</v>
      </c>
      <c r="C7898" s="4" t="s">
        <v>12</v>
      </c>
      <c r="D7898">
        <v>506</v>
      </c>
      <c r="E7898" s="4">
        <v>1</v>
      </c>
      <c r="F7898" s="5">
        <v>45182</v>
      </c>
      <c r="G7898">
        <v>202307</v>
      </c>
      <c r="H7898" s="4" t="s">
        <v>13</v>
      </c>
      <c r="I7898" t="s">
        <v>993</v>
      </c>
    </row>
    <row r="7899" spans="1:9">
      <c r="A7899" t="s">
        <v>7115</v>
      </c>
      <c r="B7899" s="4" t="s">
        <v>11</v>
      </c>
      <c r="C7899" s="4" t="s">
        <v>12</v>
      </c>
      <c r="D7899">
        <v>506</v>
      </c>
      <c r="E7899" s="4">
        <v>1</v>
      </c>
      <c r="F7899" s="5">
        <v>45182</v>
      </c>
      <c r="G7899">
        <v>202307</v>
      </c>
      <c r="H7899" s="4" t="s">
        <v>13</v>
      </c>
      <c r="I7899" t="s">
        <v>993</v>
      </c>
    </row>
    <row r="7900" spans="1:9">
      <c r="A7900" t="s">
        <v>7116</v>
      </c>
      <c r="B7900" s="4" t="s">
        <v>11</v>
      </c>
      <c r="C7900" s="4" t="s">
        <v>12</v>
      </c>
      <c r="D7900">
        <v>328</v>
      </c>
      <c r="E7900" s="4">
        <v>1</v>
      </c>
      <c r="F7900" s="5">
        <v>45182</v>
      </c>
      <c r="G7900">
        <v>202307</v>
      </c>
      <c r="H7900" s="4" t="s">
        <v>13</v>
      </c>
      <c r="I7900" t="s">
        <v>993</v>
      </c>
    </row>
    <row r="7901" spans="1:9">
      <c r="A7901" t="s">
        <v>7117</v>
      </c>
      <c r="B7901" s="4" t="s">
        <v>11</v>
      </c>
      <c r="C7901" s="4" t="s">
        <v>12</v>
      </c>
      <c r="D7901">
        <v>328</v>
      </c>
      <c r="E7901" s="4">
        <v>1</v>
      </c>
      <c r="F7901" s="5">
        <v>45182</v>
      </c>
      <c r="G7901">
        <v>202307</v>
      </c>
      <c r="H7901" s="4" t="s">
        <v>13</v>
      </c>
      <c r="I7901" t="s">
        <v>993</v>
      </c>
    </row>
    <row r="7902" spans="1:9">
      <c r="A7902" t="s">
        <v>7118</v>
      </c>
      <c r="B7902" s="4" t="s">
        <v>11</v>
      </c>
      <c r="C7902" s="4" t="s">
        <v>12</v>
      </c>
      <c r="D7902">
        <v>328</v>
      </c>
      <c r="E7902" s="4">
        <v>1</v>
      </c>
      <c r="F7902" s="5">
        <v>45182</v>
      </c>
      <c r="G7902">
        <v>202307</v>
      </c>
      <c r="H7902" s="4" t="s">
        <v>13</v>
      </c>
      <c r="I7902" t="s">
        <v>993</v>
      </c>
    </row>
    <row r="7903" spans="1:9">
      <c r="A7903" t="s">
        <v>7119</v>
      </c>
      <c r="B7903" s="4" t="s">
        <v>11</v>
      </c>
      <c r="C7903" s="4" t="s">
        <v>12</v>
      </c>
      <c r="D7903">
        <v>328</v>
      </c>
      <c r="E7903" s="4">
        <v>1</v>
      </c>
      <c r="F7903" s="5">
        <v>45182</v>
      </c>
      <c r="G7903">
        <v>202307</v>
      </c>
      <c r="H7903" s="4" t="s">
        <v>13</v>
      </c>
      <c r="I7903" t="s">
        <v>993</v>
      </c>
    </row>
    <row r="7904" spans="1:9">
      <c r="A7904" t="s">
        <v>7120</v>
      </c>
      <c r="B7904" s="4" t="s">
        <v>11</v>
      </c>
      <c r="C7904" s="4" t="s">
        <v>12</v>
      </c>
      <c r="D7904">
        <v>328</v>
      </c>
      <c r="E7904" s="4">
        <v>1</v>
      </c>
      <c r="F7904" s="5">
        <v>45182</v>
      </c>
      <c r="G7904">
        <v>202307</v>
      </c>
      <c r="H7904" s="4" t="s">
        <v>13</v>
      </c>
      <c r="I7904" t="s">
        <v>993</v>
      </c>
    </row>
    <row r="7905" spans="1:9">
      <c r="A7905" t="s">
        <v>7121</v>
      </c>
      <c r="B7905" s="4" t="s">
        <v>11</v>
      </c>
      <c r="C7905" s="4" t="s">
        <v>12</v>
      </c>
      <c r="D7905">
        <v>328</v>
      </c>
      <c r="E7905" s="4">
        <v>1</v>
      </c>
      <c r="F7905" s="5">
        <v>45182</v>
      </c>
      <c r="G7905">
        <v>202307</v>
      </c>
      <c r="H7905" s="4" t="s">
        <v>13</v>
      </c>
      <c r="I7905" t="s">
        <v>993</v>
      </c>
    </row>
    <row r="7906" spans="1:9">
      <c r="A7906" t="s">
        <v>7122</v>
      </c>
      <c r="B7906" s="4" t="s">
        <v>11</v>
      </c>
      <c r="C7906" s="4" t="s">
        <v>12</v>
      </c>
      <c r="D7906">
        <v>328</v>
      </c>
      <c r="E7906" s="4">
        <v>1</v>
      </c>
      <c r="F7906" s="5">
        <v>45182</v>
      </c>
      <c r="G7906">
        <v>202307</v>
      </c>
      <c r="H7906" s="4" t="s">
        <v>13</v>
      </c>
      <c r="I7906" t="s">
        <v>993</v>
      </c>
    </row>
    <row r="7907" spans="1:9">
      <c r="A7907" t="s">
        <v>7123</v>
      </c>
      <c r="B7907" s="4" t="s">
        <v>11</v>
      </c>
      <c r="C7907" s="4" t="s">
        <v>12</v>
      </c>
      <c r="D7907">
        <v>328</v>
      </c>
      <c r="E7907" s="4">
        <v>1</v>
      </c>
      <c r="F7907" s="5">
        <v>45182</v>
      </c>
      <c r="G7907">
        <v>202307</v>
      </c>
      <c r="H7907" s="4" t="s">
        <v>13</v>
      </c>
      <c r="I7907" t="s">
        <v>993</v>
      </c>
    </row>
    <row r="7908" spans="1:9">
      <c r="A7908" t="s">
        <v>7124</v>
      </c>
      <c r="B7908" s="4" t="s">
        <v>11</v>
      </c>
      <c r="C7908" s="4" t="s">
        <v>12</v>
      </c>
      <c r="D7908">
        <v>328</v>
      </c>
      <c r="E7908" s="4">
        <v>1</v>
      </c>
      <c r="F7908" s="5">
        <v>45182</v>
      </c>
      <c r="G7908">
        <v>202307</v>
      </c>
      <c r="H7908" s="4" t="s">
        <v>13</v>
      </c>
      <c r="I7908" t="s">
        <v>993</v>
      </c>
    </row>
    <row r="7909" spans="1:9">
      <c r="A7909" t="s">
        <v>7125</v>
      </c>
      <c r="B7909" s="4" t="s">
        <v>11</v>
      </c>
      <c r="C7909" s="4" t="s">
        <v>12</v>
      </c>
      <c r="D7909">
        <v>328</v>
      </c>
      <c r="E7909" s="4">
        <v>1</v>
      </c>
      <c r="F7909" s="5">
        <v>45182</v>
      </c>
      <c r="G7909">
        <v>202307</v>
      </c>
      <c r="H7909" s="4" t="s">
        <v>13</v>
      </c>
      <c r="I7909" t="s">
        <v>993</v>
      </c>
    </row>
    <row r="7910" spans="1:9">
      <c r="A7910" t="s">
        <v>1390</v>
      </c>
      <c r="B7910" s="4" t="s">
        <v>11</v>
      </c>
      <c r="C7910" s="4" t="s">
        <v>12</v>
      </c>
      <c r="D7910">
        <v>328</v>
      </c>
      <c r="E7910" s="4">
        <v>1</v>
      </c>
      <c r="F7910" s="5">
        <v>45182</v>
      </c>
      <c r="G7910">
        <v>202307</v>
      </c>
      <c r="H7910" s="4" t="s">
        <v>13</v>
      </c>
      <c r="I7910" t="s">
        <v>993</v>
      </c>
    </row>
    <row r="7911" spans="1:9">
      <c r="A7911" t="s">
        <v>7126</v>
      </c>
      <c r="B7911" s="4" t="s">
        <v>11</v>
      </c>
      <c r="C7911" s="4" t="s">
        <v>12</v>
      </c>
      <c r="D7911">
        <v>328</v>
      </c>
      <c r="E7911" s="4">
        <v>1</v>
      </c>
      <c r="F7911" s="5">
        <v>45182</v>
      </c>
      <c r="G7911">
        <v>202307</v>
      </c>
      <c r="H7911" s="4" t="s">
        <v>13</v>
      </c>
      <c r="I7911" t="s">
        <v>993</v>
      </c>
    </row>
    <row r="7912" spans="1:9">
      <c r="A7912" t="s">
        <v>7127</v>
      </c>
      <c r="B7912" s="4" t="s">
        <v>11</v>
      </c>
      <c r="C7912" s="4" t="s">
        <v>12</v>
      </c>
      <c r="D7912">
        <v>328</v>
      </c>
      <c r="E7912" s="4">
        <v>1</v>
      </c>
      <c r="F7912" s="5">
        <v>45182</v>
      </c>
      <c r="G7912">
        <v>202307</v>
      </c>
      <c r="H7912" s="4" t="s">
        <v>13</v>
      </c>
      <c r="I7912" t="s">
        <v>993</v>
      </c>
    </row>
    <row r="7913" spans="1:9">
      <c r="A7913" t="s">
        <v>7128</v>
      </c>
      <c r="B7913" s="4" t="s">
        <v>11</v>
      </c>
      <c r="C7913" s="4" t="s">
        <v>12</v>
      </c>
      <c r="D7913">
        <v>328</v>
      </c>
      <c r="E7913" s="4">
        <v>1</v>
      </c>
      <c r="F7913" s="5">
        <v>45182</v>
      </c>
      <c r="G7913">
        <v>202307</v>
      </c>
      <c r="H7913" s="4" t="s">
        <v>13</v>
      </c>
      <c r="I7913" t="s">
        <v>993</v>
      </c>
    </row>
    <row r="7914" spans="1:9">
      <c r="A7914" t="s">
        <v>7129</v>
      </c>
      <c r="B7914" s="4" t="s">
        <v>11</v>
      </c>
      <c r="C7914" s="4" t="s">
        <v>12</v>
      </c>
      <c r="D7914">
        <v>248</v>
      </c>
      <c r="E7914" s="4">
        <v>1</v>
      </c>
      <c r="F7914" s="5">
        <v>45182</v>
      </c>
      <c r="G7914">
        <v>202307</v>
      </c>
      <c r="H7914" s="4" t="s">
        <v>13</v>
      </c>
      <c r="I7914" t="s">
        <v>993</v>
      </c>
    </row>
    <row r="7915" spans="1:9">
      <c r="A7915" t="s">
        <v>7130</v>
      </c>
      <c r="B7915" s="4" t="s">
        <v>11</v>
      </c>
      <c r="C7915" s="4" t="s">
        <v>12</v>
      </c>
      <c r="D7915">
        <v>248</v>
      </c>
      <c r="E7915" s="4">
        <v>1</v>
      </c>
      <c r="F7915" s="5">
        <v>45182</v>
      </c>
      <c r="G7915">
        <v>202307</v>
      </c>
      <c r="H7915" s="4" t="s">
        <v>13</v>
      </c>
      <c r="I7915" t="s">
        <v>993</v>
      </c>
    </row>
    <row r="7916" spans="1:9">
      <c r="A7916" t="s">
        <v>7131</v>
      </c>
      <c r="B7916" s="4" t="s">
        <v>11</v>
      </c>
      <c r="C7916" s="4" t="s">
        <v>12</v>
      </c>
      <c r="D7916">
        <v>248</v>
      </c>
      <c r="E7916" s="4">
        <v>1</v>
      </c>
      <c r="F7916" s="5">
        <v>45182</v>
      </c>
      <c r="G7916">
        <v>202307</v>
      </c>
      <c r="H7916" s="4" t="s">
        <v>13</v>
      </c>
      <c r="I7916" t="s">
        <v>993</v>
      </c>
    </row>
    <row r="7917" spans="1:9">
      <c r="A7917" t="s">
        <v>7132</v>
      </c>
      <c r="B7917" s="4" t="s">
        <v>11</v>
      </c>
      <c r="C7917" s="4" t="s">
        <v>12</v>
      </c>
      <c r="D7917">
        <v>328</v>
      </c>
      <c r="E7917" s="4">
        <v>1</v>
      </c>
      <c r="F7917" s="5">
        <v>45182</v>
      </c>
      <c r="G7917">
        <v>202307</v>
      </c>
      <c r="H7917" s="4" t="s">
        <v>13</v>
      </c>
      <c r="I7917" t="s">
        <v>993</v>
      </c>
    </row>
    <row r="7918" spans="1:9">
      <c r="A7918" t="s">
        <v>7133</v>
      </c>
      <c r="B7918" s="4" t="s">
        <v>11</v>
      </c>
      <c r="C7918" s="4" t="s">
        <v>12</v>
      </c>
      <c r="D7918">
        <v>328</v>
      </c>
      <c r="E7918" s="4">
        <v>1</v>
      </c>
      <c r="F7918" s="5">
        <v>45182</v>
      </c>
      <c r="G7918">
        <v>202307</v>
      </c>
      <c r="H7918" s="4" t="s">
        <v>13</v>
      </c>
      <c r="I7918" t="s">
        <v>993</v>
      </c>
    </row>
    <row r="7919" spans="1:9">
      <c r="A7919" t="s">
        <v>7134</v>
      </c>
      <c r="B7919" s="4" t="s">
        <v>11</v>
      </c>
      <c r="C7919" s="4" t="s">
        <v>12</v>
      </c>
      <c r="D7919">
        <v>328</v>
      </c>
      <c r="E7919" s="4">
        <v>1</v>
      </c>
      <c r="F7919" s="5">
        <v>45182</v>
      </c>
      <c r="G7919">
        <v>202307</v>
      </c>
      <c r="H7919" s="4" t="s">
        <v>13</v>
      </c>
      <c r="I7919" t="s">
        <v>993</v>
      </c>
    </row>
    <row r="7920" spans="1:9">
      <c r="A7920" t="s">
        <v>7135</v>
      </c>
      <c r="B7920" s="4" t="s">
        <v>11</v>
      </c>
      <c r="C7920" s="4" t="s">
        <v>12</v>
      </c>
      <c r="D7920">
        <v>328</v>
      </c>
      <c r="E7920" s="4">
        <v>1</v>
      </c>
      <c r="F7920" s="5">
        <v>45182</v>
      </c>
      <c r="G7920">
        <v>202307</v>
      </c>
      <c r="H7920" s="4" t="s">
        <v>13</v>
      </c>
      <c r="I7920" t="s">
        <v>993</v>
      </c>
    </row>
    <row r="7921" spans="1:9">
      <c r="A7921" t="s">
        <v>7136</v>
      </c>
      <c r="B7921" s="4" t="s">
        <v>11</v>
      </c>
      <c r="C7921" s="4" t="s">
        <v>12</v>
      </c>
      <c r="D7921">
        <v>328</v>
      </c>
      <c r="E7921" s="4">
        <v>1</v>
      </c>
      <c r="F7921" s="5">
        <v>45182</v>
      </c>
      <c r="G7921">
        <v>202307</v>
      </c>
      <c r="H7921" s="4" t="s">
        <v>13</v>
      </c>
      <c r="I7921" t="s">
        <v>993</v>
      </c>
    </row>
    <row r="7922" spans="1:9">
      <c r="A7922" t="s">
        <v>1907</v>
      </c>
      <c r="B7922" s="4" t="s">
        <v>11</v>
      </c>
      <c r="C7922" s="4" t="s">
        <v>12</v>
      </c>
      <c r="D7922">
        <v>328</v>
      </c>
      <c r="E7922" s="4">
        <v>1</v>
      </c>
      <c r="F7922" s="5">
        <v>45182</v>
      </c>
      <c r="G7922">
        <v>202307</v>
      </c>
      <c r="H7922" s="4" t="s">
        <v>13</v>
      </c>
      <c r="I7922" t="s">
        <v>993</v>
      </c>
    </row>
    <row r="7923" spans="1:9">
      <c r="A7923" t="s">
        <v>7137</v>
      </c>
      <c r="B7923" s="4" t="s">
        <v>11</v>
      </c>
      <c r="C7923" s="4" t="s">
        <v>12</v>
      </c>
      <c r="D7923">
        <v>328</v>
      </c>
      <c r="E7923" s="4">
        <v>1</v>
      </c>
      <c r="F7923" s="5">
        <v>45182</v>
      </c>
      <c r="G7923">
        <v>202307</v>
      </c>
      <c r="H7923" s="4" t="s">
        <v>13</v>
      </c>
      <c r="I7923" t="s">
        <v>993</v>
      </c>
    </row>
    <row r="7924" spans="1:9">
      <c r="A7924" t="s">
        <v>7138</v>
      </c>
      <c r="B7924" s="4" t="s">
        <v>11</v>
      </c>
      <c r="C7924" s="4" t="s">
        <v>12</v>
      </c>
      <c r="D7924">
        <v>328</v>
      </c>
      <c r="E7924" s="4">
        <v>1</v>
      </c>
      <c r="F7924" s="5">
        <v>45182</v>
      </c>
      <c r="G7924">
        <v>202307</v>
      </c>
      <c r="H7924" s="4" t="s">
        <v>13</v>
      </c>
      <c r="I7924" t="s">
        <v>993</v>
      </c>
    </row>
    <row r="7925" spans="1:9">
      <c r="A7925" t="s">
        <v>7139</v>
      </c>
      <c r="B7925" s="4" t="s">
        <v>11</v>
      </c>
      <c r="C7925" s="4" t="s">
        <v>12</v>
      </c>
      <c r="D7925">
        <v>328</v>
      </c>
      <c r="E7925" s="4">
        <v>1</v>
      </c>
      <c r="F7925" s="5">
        <v>45182</v>
      </c>
      <c r="G7925">
        <v>202307</v>
      </c>
      <c r="H7925" s="4" t="s">
        <v>13</v>
      </c>
      <c r="I7925" t="s">
        <v>993</v>
      </c>
    </row>
    <row r="7926" spans="1:9">
      <c r="A7926" t="s">
        <v>7140</v>
      </c>
      <c r="B7926" s="4" t="s">
        <v>11</v>
      </c>
      <c r="C7926" s="4" t="s">
        <v>12</v>
      </c>
      <c r="D7926">
        <v>328</v>
      </c>
      <c r="E7926" s="4">
        <v>1</v>
      </c>
      <c r="F7926" s="5">
        <v>45182</v>
      </c>
      <c r="G7926">
        <v>202307</v>
      </c>
      <c r="H7926" s="4" t="s">
        <v>13</v>
      </c>
      <c r="I7926" t="s">
        <v>993</v>
      </c>
    </row>
    <row r="7927" spans="1:9">
      <c r="A7927" t="s">
        <v>5739</v>
      </c>
      <c r="B7927" s="4" t="s">
        <v>11</v>
      </c>
      <c r="C7927" s="4" t="s">
        <v>12</v>
      </c>
      <c r="D7927">
        <v>328</v>
      </c>
      <c r="E7927" s="4">
        <v>1</v>
      </c>
      <c r="F7927" s="5">
        <v>45182</v>
      </c>
      <c r="G7927">
        <v>202307</v>
      </c>
      <c r="H7927" s="4" t="s">
        <v>13</v>
      </c>
      <c r="I7927" t="s">
        <v>993</v>
      </c>
    </row>
    <row r="7928" spans="1:9">
      <c r="A7928" t="s">
        <v>62</v>
      </c>
      <c r="B7928" s="4" t="s">
        <v>11</v>
      </c>
      <c r="C7928" s="4" t="s">
        <v>12</v>
      </c>
      <c r="D7928">
        <v>328</v>
      </c>
      <c r="E7928" s="4">
        <v>1</v>
      </c>
      <c r="F7928" s="5">
        <v>45182</v>
      </c>
      <c r="G7928">
        <v>202307</v>
      </c>
      <c r="H7928" s="4" t="s">
        <v>13</v>
      </c>
      <c r="I7928" t="s">
        <v>993</v>
      </c>
    </row>
    <row r="7929" spans="1:9">
      <c r="A7929" t="s">
        <v>7141</v>
      </c>
      <c r="B7929" s="4" t="s">
        <v>11</v>
      </c>
      <c r="C7929" s="4" t="s">
        <v>12</v>
      </c>
      <c r="D7929">
        <v>328</v>
      </c>
      <c r="E7929" s="4">
        <v>1</v>
      </c>
      <c r="F7929" s="5">
        <v>45182</v>
      </c>
      <c r="G7929">
        <v>202307</v>
      </c>
      <c r="H7929" s="4" t="s">
        <v>13</v>
      </c>
      <c r="I7929" t="s">
        <v>993</v>
      </c>
    </row>
    <row r="7930" spans="1:9">
      <c r="A7930" t="s">
        <v>7142</v>
      </c>
      <c r="B7930" s="4" t="s">
        <v>11</v>
      </c>
      <c r="C7930" s="4" t="s">
        <v>12</v>
      </c>
      <c r="D7930">
        <v>328</v>
      </c>
      <c r="E7930" s="4">
        <v>1</v>
      </c>
      <c r="F7930" s="5">
        <v>45182</v>
      </c>
      <c r="G7930">
        <v>202307</v>
      </c>
      <c r="H7930" s="4" t="s">
        <v>13</v>
      </c>
      <c r="I7930" t="s">
        <v>993</v>
      </c>
    </row>
    <row r="7931" spans="1:9">
      <c r="A7931" t="s">
        <v>7143</v>
      </c>
      <c r="B7931" s="4" t="s">
        <v>11</v>
      </c>
      <c r="C7931" s="4" t="s">
        <v>12</v>
      </c>
      <c r="D7931">
        <v>328</v>
      </c>
      <c r="E7931" s="4">
        <v>1</v>
      </c>
      <c r="F7931" s="5">
        <v>45182</v>
      </c>
      <c r="G7931">
        <v>202307</v>
      </c>
      <c r="H7931" s="4" t="s">
        <v>13</v>
      </c>
      <c r="I7931" t="s">
        <v>993</v>
      </c>
    </row>
    <row r="7932" spans="1:9">
      <c r="A7932" t="s">
        <v>7144</v>
      </c>
      <c r="B7932" s="4" t="s">
        <v>11</v>
      </c>
      <c r="C7932" s="4" t="s">
        <v>12</v>
      </c>
      <c r="D7932">
        <v>328</v>
      </c>
      <c r="E7932" s="4">
        <v>1</v>
      </c>
      <c r="F7932" s="5">
        <v>45182</v>
      </c>
      <c r="G7932">
        <v>202307</v>
      </c>
      <c r="H7932" s="4" t="s">
        <v>13</v>
      </c>
      <c r="I7932" t="s">
        <v>993</v>
      </c>
    </row>
    <row r="7933" spans="1:9">
      <c r="A7933" t="s">
        <v>2353</v>
      </c>
      <c r="B7933" s="4" t="s">
        <v>11</v>
      </c>
      <c r="C7933" s="4" t="s">
        <v>12</v>
      </c>
      <c r="D7933">
        <v>328</v>
      </c>
      <c r="E7933" s="4">
        <v>1</v>
      </c>
      <c r="F7933" s="5">
        <v>45182</v>
      </c>
      <c r="G7933">
        <v>202307</v>
      </c>
      <c r="H7933" s="4" t="s">
        <v>13</v>
      </c>
      <c r="I7933" t="s">
        <v>993</v>
      </c>
    </row>
    <row r="7934" spans="1:9">
      <c r="A7934" t="s">
        <v>7145</v>
      </c>
      <c r="B7934" s="4" t="s">
        <v>11</v>
      </c>
      <c r="C7934" s="4" t="s">
        <v>12</v>
      </c>
      <c r="D7934">
        <v>328</v>
      </c>
      <c r="E7934" s="4">
        <v>1</v>
      </c>
      <c r="F7934" s="5">
        <v>45182</v>
      </c>
      <c r="G7934">
        <v>202307</v>
      </c>
      <c r="H7934" s="4" t="s">
        <v>13</v>
      </c>
      <c r="I7934" t="s">
        <v>993</v>
      </c>
    </row>
    <row r="7935" spans="1:9">
      <c r="A7935" t="s">
        <v>7146</v>
      </c>
      <c r="B7935" s="4" t="s">
        <v>11</v>
      </c>
      <c r="C7935" s="4" t="s">
        <v>12</v>
      </c>
      <c r="D7935">
        <v>328</v>
      </c>
      <c r="E7935" s="4">
        <v>1</v>
      </c>
      <c r="F7935" s="5">
        <v>45182</v>
      </c>
      <c r="G7935">
        <v>202307</v>
      </c>
      <c r="H7935" s="4" t="s">
        <v>13</v>
      </c>
      <c r="I7935" t="s">
        <v>993</v>
      </c>
    </row>
    <row r="7936" spans="1:9">
      <c r="A7936" t="s">
        <v>7147</v>
      </c>
      <c r="B7936" s="4" t="s">
        <v>11</v>
      </c>
      <c r="C7936" s="4" t="s">
        <v>12</v>
      </c>
      <c r="D7936">
        <v>328</v>
      </c>
      <c r="E7936" s="4">
        <v>1</v>
      </c>
      <c r="F7936" s="5">
        <v>45182</v>
      </c>
      <c r="G7936">
        <v>202307</v>
      </c>
      <c r="H7936" s="4" t="s">
        <v>13</v>
      </c>
      <c r="I7936" t="s">
        <v>993</v>
      </c>
    </row>
    <row r="7937" spans="1:9">
      <c r="A7937" t="s">
        <v>7148</v>
      </c>
      <c r="B7937" s="4" t="s">
        <v>11</v>
      </c>
      <c r="C7937" s="4" t="s">
        <v>12</v>
      </c>
      <c r="D7937">
        <v>328</v>
      </c>
      <c r="E7937" s="4">
        <v>1</v>
      </c>
      <c r="F7937" s="5">
        <v>45182</v>
      </c>
      <c r="G7937">
        <v>202307</v>
      </c>
      <c r="H7937" s="4" t="s">
        <v>13</v>
      </c>
      <c r="I7937" t="s">
        <v>993</v>
      </c>
    </row>
    <row r="7938" spans="1:9">
      <c r="A7938" t="s">
        <v>7149</v>
      </c>
      <c r="B7938" s="4" t="s">
        <v>11</v>
      </c>
      <c r="C7938" s="4" t="s">
        <v>12</v>
      </c>
      <c r="D7938">
        <v>328</v>
      </c>
      <c r="E7938" s="4">
        <v>1</v>
      </c>
      <c r="F7938" s="5">
        <v>45182</v>
      </c>
      <c r="G7938">
        <v>202307</v>
      </c>
      <c r="H7938" s="4" t="s">
        <v>13</v>
      </c>
      <c r="I7938" t="s">
        <v>993</v>
      </c>
    </row>
    <row r="7939" spans="1:9">
      <c r="A7939" t="s">
        <v>7150</v>
      </c>
      <c r="B7939" s="4" t="s">
        <v>11</v>
      </c>
      <c r="C7939" s="4" t="s">
        <v>12</v>
      </c>
      <c r="D7939">
        <v>328</v>
      </c>
      <c r="E7939" s="4">
        <v>1</v>
      </c>
      <c r="F7939" s="5">
        <v>45182</v>
      </c>
      <c r="G7939">
        <v>202307</v>
      </c>
      <c r="H7939" s="4" t="s">
        <v>13</v>
      </c>
      <c r="I7939" t="s">
        <v>993</v>
      </c>
    </row>
    <row r="7940" spans="1:9">
      <c r="A7940" t="s">
        <v>7151</v>
      </c>
      <c r="B7940" s="4" t="s">
        <v>11</v>
      </c>
      <c r="C7940" s="4" t="s">
        <v>12</v>
      </c>
      <c r="D7940">
        <v>328</v>
      </c>
      <c r="E7940" s="4">
        <v>1</v>
      </c>
      <c r="F7940" s="5">
        <v>45182</v>
      </c>
      <c r="G7940">
        <v>202307</v>
      </c>
      <c r="H7940" s="4" t="s">
        <v>13</v>
      </c>
      <c r="I7940" t="s">
        <v>993</v>
      </c>
    </row>
    <row r="7941" spans="1:9">
      <c r="A7941" t="s">
        <v>7152</v>
      </c>
      <c r="B7941" s="4" t="s">
        <v>11</v>
      </c>
      <c r="C7941" s="4" t="s">
        <v>12</v>
      </c>
      <c r="D7941">
        <v>248</v>
      </c>
      <c r="E7941" s="4">
        <v>1</v>
      </c>
      <c r="F7941" s="5">
        <v>45182</v>
      </c>
      <c r="G7941">
        <v>202307</v>
      </c>
      <c r="H7941" s="4" t="s">
        <v>13</v>
      </c>
      <c r="I7941" t="s">
        <v>993</v>
      </c>
    </row>
    <row r="7942" spans="1:9">
      <c r="A7942" t="s">
        <v>7153</v>
      </c>
      <c r="B7942" s="4" t="s">
        <v>11</v>
      </c>
      <c r="C7942" s="4" t="s">
        <v>12</v>
      </c>
      <c r="D7942">
        <v>248</v>
      </c>
      <c r="E7942" s="4">
        <v>1</v>
      </c>
      <c r="F7942" s="5">
        <v>45182</v>
      </c>
      <c r="G7942">
        <v>202307</v>
      </c>
      <c r="H7942" s="4" t="s">
        <v>13</v>
      </c>
      <c r="I7942" t="s">
        <v>993</v>
      </c>
    </row>
    <row r="7943" spans="1:9">
      <c r="A7943" t="s">
        <v>1870</v>
      </c>
      <c r="B7943" s="4" t="s">
        <v>11</v>
      </c>
      <c r="C7943" s="4" t="s">
        <v>12</v>
      </c>
      <c r="D7943">
        <v>248</v>
      </c>
      <c r="E7943" s="4">
        <v>1</v>
      </c>
      <c r="F7943" s="5">
        <v>45182</v>
      </c>
      <c r="G7943">
        <v>202307</v>
      </c>
      <c r="H7943" s="4" t="s">
        <v>13</v>
      </c>
      <c r="I7943" t="s">
        <v>993</v>
      </c>
    </row>
    <row r="7944" spans="1:9">
      <c r="A7944" t="s">
        <v>7154</v>
      </c>
      <c r="B7944" s="4" t="s">
        <v>11</v>
      </c>
      <c r="C7944" s="4" t="s">
        <v>12</v>
      </c>
      <c r="D7944">
        <v>248</v>
      </c>
      <c r="E7944" s="4">
        <v>1</v>
      </c>
      <c r="F7944" s="5">
        <v>45182</v>
      </c>
      <c r="G7944">
        <v>202307</v>
      </c>
      <c r="H7944" s="4" t="s">
        <v>13</v>
      </c>
      <c r="I7944" t="s">
        <v>993</v>
      </c>
    </row>
    <row r="7945" spans="1:9">
      <c r="A7945" t="s">
        <v>1667</v>
      </c>
      <c r="B7945" s="4" t="s">
        <v>11</v>
      </c>
      <c r="C7945" s="4" t="s">
        <v>12</v>
      </c>
      <c r="D7945">
        <v>248</v>
      </c>
      <c r="E7945" s="4">
        <v>1</v>
      </c>
      <c r="F7945" s="5">
        <v>45182</v>
      </c>
      <c r="G7945">
        <v>202307</v>
      </c>
      <c r="H7945" s="4" t="s">
        <v>13</v>
      </c>
      <c r="I7945" t="s">
        <v>993</v>
      </c>
    </row>
    <row r="7946" spans="1:9">
      <c r="A7946" t="s">
        <v>7155</v>
      </c>
      <c r="B7946" s="4" t="s">
        <v>11</v>
      </c>
      <c r="C7946" s="4" t="s">
        <v>12</v>
      </c>
      <c r="D7946">
        <v>328</v>
      </c>
      <c r="E7946" s="4">
        <v>1</v>
      </c>
      <c r="F7946" s="5">
        <v>45182</v>
      </c>
      <c r="G7946">
        <v>202307</v>
      </c>
      <c r="H7946" s="4" t="s">
        <v>13</v>
      </c>
      <c r="I7946" t="s">
        <v>993</v>
      </c>
    </row>
    <row r="7947" spans="1:9">
      <c r="A7947" t="s">
        <v>7156</v>
      </c>
      <c r="B7947" s="4" t="s">
        <v>11</v>
      </c>
      <c r="C7947" s="4" t="s">
        <v>12</v>
      </c>
      <c r="D7947">
        <v>328</v>
      </c>
      <c r="E7947" s="4">
        <v>1</v>
      </c>
      <c r="F7947" s="5">
        <v>45182</v>
      </c>
      <c r="G7947">
        <v>202307</v>
      </c>
      <c r="H7947" s="4" t="s">
        <v>13</v>
      </c>
      <c r="I7947" t="s">
        <v>993</v>
      </c>
    </row>
    <row r="7948" spans="1:9">
      <c r="A7948" t="s">
        <v>7157</v>
      </c>
      <c r="B7948" s="4" t="s">
        <v>11</v>
      </c>
      <c r="C7948" s="4" t="s">
        <v>12</v>
      </c>
      <c r="D7948">
        <v>328</v>
      </c>
      <c r="E7948" s="4">
        <v>1</v>
      </c>
      <c r="F7948" s="5">
        <v>45182</v>
      </c>
      <c r="G7948">
        <v>202307</v>
      </c>
      <c r="H7948" s="4" t="s">
        <v>13</v>
      </c>
      <c r="I7948" t="s">
        <v>993</v>
      </c>
    </row>
    <row r="7949" spans="1:9">
      <c r="A7949" t="s">
        <v>7158</v>
      </c>
      <c r="B7949" s="4" t="s">
        <v>11</v>
      </c>
      <c r="C7949" s="4" t="s">
        <v>12</v>
      </c>
      <c r="D7949">
        <v>328</v>
      </c>
      <c r="E7949" s="4">
        <v>1</v>
      </c>
      <c r="F7949" s="5">
        <v>45182</v>
      </c>
      <c r="G7949">
        <v>202307</v>
      </c>
      <c r="H7949" s="4" t="s">
        <v>13</v>
      </c>
      <c r="I7949" t="s">
        <v>993</v>
      </c>
    </row>
    <row r="7950" spans="1:9">
      <c r="A7950" t="s">
        <v>7159</v>
      </c>
      <c r="B7950" s="4" t="s">
        <v>11</v>
      </c>
      <c r="C7950" s="4" t="s">
        <v>12</v>
      </c>
      <c r="D7950">
        <v>328</v>
      </c>
      <c r="E7950" s="4">
        <v>1</v>
      </c>
      <c r="F7950" s="5">
        <v>45182</v>
      </c>
      <c r="G7950">
        <v>202307</v>
      </c>
      <c r="H7950" s="4" t="s">
        <v>13</v>
      </c>
      <c r="I7950" t="s">
        <v>993</v>
      </c>
    </row>
    <row r="7951" spans="1:9">
      <c r="A7951" t="s">
        <v>7160</v>
      </c>
      <c r="B7951" s="4" t="s">
        <v>11</v>
      </c>
      <c r="C7951" s="4" t="s">
        <v>12</v>
      </c>
      <c r="D7951">
        <v>328</v>
      </c>
      <c r="E7951" s="4">
        <v>1</v>
      </c>
      <c r="F7951" s="5">
        <v>45182</v>
      </c>
      <c r="G7951">
        <v>202307</v>
      </c>
      <c r="H7951" s="4" t="s">
        <v>13</v>
      </c>
      <c r="I7951" t="s">
        <v>993</v>
      </c>
    </row>
    <row r="7952" spans="1:9">
      <c r="A7952" t="s">
        <v>7161</v>
      </c>
      <c r="B7952" s="4" t="s">
        <v>11</v>
      </c>
      <c r="C7952" s="4" t="s">
        <v>12</v>
      </c>
      <c r="D7952">
        <v>328</v>
      </c>
      <c r="E7952" s="4">
        <v>1</v>
      </c>
      <c r="F7952" s="5">
        <v>45182</v>
      </c>
      <c r="G7952">
        <v>202307</v>
      </c>
      <c r="H7952" s="4" t="s">
        <v>13</v>
      </c>
      <c r="I7952" t="s">
        <v>993</v>
      </c>
    </row>
    <row r="7953" spans="1:9">
      <c r="A7953" t="s">
        <v>7162</v>
      </c>
      <c r="B7953" s="4" t="s">
        <v>11</v>
      </c>
      <c r="C7953" s="4" t="s">
        <v>12</v>
      </c>
      <c r="D7953">
        <v>328</v>
      </c>
      <c r="E7953" s="4">
        <v>1</v>
      </c>
      <c r="F7953" s="5">
        <v>45182</v>
      </c>
      <c r="G7953">
        <v>202307</v>
      </c>
      <c r="H7953" s="4" t="s">
        <v>13</v>
      </c>
      <c r="I7953" t="s">
        <v>993</v>
      </c>
    </row>
    <row r="7954" spans="1:9">
      <c r="A7954" t="s">
        <v>7163</v>
      </c>
      <c r="B7954" s="4" t="s">
        <v>11</v>
      </c>
      <c r="C7954" s="4" t="s">
        <v>12</v>
      </c>
      <c r="D7954">
        <v>328</v>
      </c>
      <c r="E7954" s="4">
        <v>1</v>
      </c>
      <c r="F7954" s="5">
        <v>45182</v>
      </c>
      <c r="G7954">
        <v>202307</v>
      </c>
      <c r="H7954" s="4" t="s">
        <v>13</v>
      </c>
      <c r="I7954" t="s">
        <v>993</v>
      </c>
    </row>
    <row r="7955" spans="1:9">
      <c r="A7955" t="s">
        <v>7164</v>
      </c>
      <c r="B7955" s="4" t="s">
        <v>11</v>
      </c>
      <c r="C7955" s="4" t="s">
        <v>12</v>
      </c>
      <c r="D7955">
        <v>328</v>
      </c>
      <c r="E7955" s="4">
        <v>1</v>
      </c>
      <c r="F7955" s="5">
        <v>45182</v>
      </c>
      <c r="G7955">
        <v>202307</v>
      </c>
      <c r="H7955" s="4" t="s">
        <v>13</v>
      </c>
      <c r="I7955" t="s">
        <v>993</v>
      </c>
    </row>
    <row r="7956" spans="1:9">
      <c r="A7956" t="s">
        <v>7165</v>
      </c>
      <c r="B7956" s="4" t="s">
        <v>11</v>
      </c>
      <c r="C7956" s="4" t="s">
        <v>12</v>
      </c>
      <c r="D7956">
        <v>328</v>
      </c>
      <c r="E7956" s="4">
        <v>1</v>
      </c>
      <c r="F7956" s="5">
        <v>45182</v>
      </c>
      <c r="G7956">
        <v>202307</v>
      </c>
      <c r="H7956" s="4" t="s">
        <v>13</v>
      </c>
      <c r="I7956" t="s">
        <v>993</v>
      </c>
    </row>
    <row r="7957" spans="1:9">
      <c r="A7957" t="s">
        <v>7166</v>
      </c>
      <c r="B7957" s="4" t="s">
        <v>11</v>
      </c>
      <c r="C7957" s="4" t="s">
        <v>12</v>
      </c>
      <c r="D7957">
        <v>328</v>
      </c>
      <c r="E7957" s="4">
        <v>1</v>
      </c>
      <c r="F7957" s="5">
        <v>45182</v>
      </c>
      <c r="G7957">
        <v>202307</v>
      </c>
      <c r="H7957" s="4" t="s">
        <v>13</v>
      </c>
      <c r="I7957" t="s">
        <v>993</v>
      </c>
    </row>
    <row r="7958" spans="1:9">
      <c r="A7958" t="s">
        <v>7167</v>
      </c>
      <c r="B7958" s="4" t="s">
        <v>11</v>
      </c>
      <c r="C7958" s="4" t="s">
        <v>12</v>
      </c>
      <c r="D7958">
        <v>328</v>
      </c>
      <c r="E7958" s="4">
        <v>1</v>
      </c>
      <c r="F7958" s="5">
        <v>45182</v>
      </c>
      <c r="G7958">
        <v>202307</v>
      </c>
      <c r="H7958" s="4" t="s">
        <v>13</v>
      </c>
      <c r="I7958" t="s">
        <v>993</v>
      </c>
    </row>
    <row r="7959" spans="1:9">
      <c r="A7959" t="s">
        <v>7168</v>
      </c>
      <c r="B7959" s="4" t="s">
        <v>11</v>
      </c>
      <c r="C7959" s="4" t="s">
        <v>12</v>
      </c>
      <c r="D7959">
        <v>328</v>
      </c>
      <c r="E7959" s="4">
        <v>1</v>
      </c>
      <c r="F7959" s="5">
        <v>45182</v>
      </c>
      <c r="G7959">
        <v>202307</v>
      </c>
      <c r="H7959" s="4" t="s">
        <v>13</v>
      </c>
      <c r="I7959" t="s">
        <v>993</v>
      </c>
    </row>
    <row r="7960" spans="1:9">
      <c r="A7960" t="s">
        <v>7169</v>
      </c>
      <c r="B7960" s="4" t="s">
        <v>11</v>
      </c>
      <c r="C7960" s="4" t="s">
        <v>12</v>
      </c>
      <c r="D7960">
        <v>328</v>
      </c>
      <c r="E7960" s="4">
        <v>1</v>
      </c>
      <c r="F7960" s="5">
        <v>45182</v>
      </c>
      <c r="G7960">
        <v>202307</v>
      </c>
      <c r="H7960" s="4" t="s">
        <v>13</v>
      </c>
      <c r="I7960" t="s">
        <v>993</v>
      </c>
    </row>
    <row r="7961" spans="1:9">
      <c r="A7961" t="s">
        <v>1613</v>
      </c>
      <c r="B7961" s="4" t="s">
        <v>11</v>
      </c>
      <c r="C7961" s="4" t="s">
        <v>12</v>
      </c>
      <c r="D7961">
        <v>328</v>
      </c>
      <c r="E7961" s="4">
        <v>1</v>
      </c>
      <c r="F7961" s="5">
        <v>45182</v>
      </c>
      <c r="G7961">
        <v>202307</v>
      </c>
      <c r="H7961" s="4" t="s">
        <v>13</v>
      </c>
      <c r="I7961" t="s">
        <v>993</v>
      </c>
    </row>
    <row r="7962" spans="1:9">
      <c r="A7962" t="s">
        <v>7170</v>
      </c>
      <c r="B7962" s="4" t="s">
        <v>11</v>
      </c>
      <c r="C7962" s="4" t="s">
        <v>12</v>
      </c>
      <c r="D7962">
        <v>328</v>
      </c>
      <c r="E7962" s="4">
        <v>1</v>
      </c>
      <c r="F7962" s="5">
        <v>45182</v>
      </c>
      <c r="G7962">
        <v>202307</v>
      </c>
      <c r="H7962" s="4" t="s">
        <v>13</v>
      </c>
      <c r="I7962" t="s">
        <v>993</v>
      </c>
    </row>
    <row r="7963" spans="1:9">
      <c r="A7963" t="s">
        <v>7171</v>
      </c>
      <c r="B7963" s="4" t="s">
        <v>11</v>
      </c>
      <c r="C7963" s="4" t="s">
        <v>12</v>
      </c>
      <c r="D7963">
        <v>506</v>
      </c>
      <c r="E7963" s="4">
        <v>1</v>
      </c>
      <c r="F7963" s="5">
        <v>45182</v>
      </c>
      <c r="G7963">
        <v>202307</v>
      </c>
      <c r="H7963" s="4" t="s">
        <v>13</v>
      </c>
      <c r="I7963" t="s">
        <v>993</v>
      </c>
    </row>
    <row r="7964" spans="1:9">
      <c r="A7964" t="s">
        <v>66</v>
      </c>
      <c r="B7964" s="4" t="s">
        <v>11</v>
      </c>
      <c r="C7964" s="4" t="s">
        <v>12</v>
      </c>
      <c r="D7964">
        <v>506</v>
      </c>
      <c r="E7964" s="4">
        <v>1</v>
      </c>
      <c r="F7964" s="5">
        <v>45182</v>
      </c>
      <c r="G7964">
        <v>202308</v>
      </c>
      <c r="H7964" s="4" t="s">
        <v>13</v>
      </c>
      <c r="I7964" t="s">
        <v>993</v>
      </c>
    </row>
    <row r="7965" spans="1:9">
      <c r="A7965" t="s">
        <v>7172</v>
      </c>
      <c r="B7965" s="4" t="s">
        <v>11</v>
      </c>
      <c r="C7965" s="4" t="s">
        <v>12</v>
      </c>
      <c r="D7965">
        <v>328</v>
      </c>
      <c r="E7965" s="4">
        <v>1</v>
      </c>
      <c r="F7965" s="5">
        <v>45182</v>
      </c>
      <c r="G7965">
        <v>202307</v>
      </c>
      <c r="H7965" s="4" t="s">
        <v>13</v>
      </c>
      <c r="I7965" t="s">
        <v>993</v>
      </c>
    </row>
    <row r="7966" spans="1:9">
      <c r="A7966" t="s">
        <v>7173</v>
      </c>
      <c r="B7966" s="4" t="s">
        <v>11</v>
      </c>
      <c r="C7966" s="4" t="s">
        <v>12</v>
      </c>
      <c r="D7966">
        <v>328</v>
      </c>
      <c r="E7966" s="4">
        <v>1</v>
      </c>
      <c r="F7966" s="5">
        <v>45182</v>
      </c>
      <c r="G7966">
        <v>202307</v>
      </c>
      <c r="H7966" s="4" t="s">
        <v>13</v>
      </c>
      <c r="I7966" t="s">
        <v>993</v>
      </c>
    </row>
    <row r="7967" spans="1:9">
      <c r="A7967" t="s">
        <v>7174</v>
      </c>
      <c r="B7967" s="4" t="s">
        <v>11</v>
      </c>
      <c r="C7967" s="4" t="s">
        <v>12</v>
      </c>
      <c r="D7967">
        <v>506</v>
      </c>
      <c r="E7967" s="4">
        <v>1</v>
      </c>
      <c r="F7967" s="5">
        <v>45182</v>
      </c>
      <c r="G7967">
        <v>202307</v>
      </c>
      <c r="H7967" s="4" t="s">
        <v>13</v>
      </c>
      <c r="I7967" t="s">
        <v>993</v>
      </c>
    </row>
    <row r="7968" spans="1:9">
      <c r="A7968" t="s">
        <v>7175</v>
      </c>
      <c r="B7968" s="4" t="s">
        <v>11</v>
      </c>
      <c r="C7968" s="4" t="s">
        <v>12</v>
      </c>
      <c r="D7968">
        <v>328</v>
      </c>
      <c r="E7968" s="4">
        <v>1</v>
      </c>
      <c r="F7968" s="5">
        <v>45182</v>
      </c>
      <c r="G7968">
        <v>202307</v>
      </c>
      <c r="H7968" s="4" t="s">
        <v>13</v>
      </c>
      <c r="I7968" t="s">
        <v>993</v>
      </c>
    </row>
    <row r="7969" spans="1:9">
      <c r="A7969" t="s">
        <v>7176</v>
      </c>
      <c r="B7969" s="4" t="s">
        <v>11</v>
      </c>
      <c r="C7969" s="4" t="s">
        <v>12</v>
      </c>
      <c r="D7969">
        <v>328</v>
      </c>
      <c r="E7969" s="4">
        <v>1</v>
      </c>
      <c r="F7969" s="5">
        <v>45182</v>
      </c>
      <c r="G7969">
        <v>202307</v>
      </c>
      <c r="H7969" s="4" t="s">
        <v>13</v>
      </c>
      <c r="I7969" t="s">
        <v>993</v>
      </c>
    </row>
    <row r="7970" spans="1:9">
      <c r="A7970" t="s">
        <v>7177</v>
      </c>
      <c r="B7970" s="4" t="s">
        <v>11</v>
      </c>
      <c r="C7970" s="4" t="s">
        <v>12</v>
      </c>
      <c r="D7970">
        <v>328</v>
      </c>
      <c r="E7970" s="4">
        <v>1</v>
      </c>
      <c r="F7970" s="5">
        <v>45182</v>
      </c>
      <c r="G7970">
        <v>202307</v>
      </c>
      <c r="H7970" s="4" t="s">
        <v>13</v>
      </c>
      <c r="I7970" t="s">
        <v>993</v>
      </c>
    </row>
    <row r="7971" spans="1:9">
      <c r="A7971" t="s">
        <v>2180</v>
      </c>
      <c r="B7971" s="4" t="s">
        <v>11</v>
      </c>
      <c r="C7971" s="4" t="s">
        <v>12</v>
      </c>
      <c r="D7971">
        <v>328</v>
      </c>
      <c r="E7971" s="4">
        <v>1</v>
      </c>
      <c r="F7971" s="5">
        <v>45182</v>
      </c>
      <c r="G7971">
        <v>202307</v>
      </c>
      <c r="H7971" s="4" t="s">
        <v>13</v>
      </c>
      <c r="I7971" t="s">
        <v>993</v>
      </c>
    </row>
    <row r="7972" spans="1:9">
      <c r="A7972" t="s">
        <v>2893</v>
      </c>
      <c r="B7972" s="4" t="s">
        <v>11</v>
      </c>
      <c r="C7972" s="4" t="s">
        <v>12</v>
      </c>
      <c r="D7972">
        <v>328</v>
      </c>
      <c r="E7972" s="4">
        <v>1</v>
      </c>
      <c r="F7972" s="5">
        <v>45182</v>
      </c>
      <c r="G7972">
        <v>202307</v>
      </c>
      <c r="H7972" s="4" t="s">
        <v>13</v>
      </c>
      <c r="I7972" t="s">
        <v>993</v>
      </c>
    </row>
    <row r="7973" spans="1:9">
      <c r="A7973" t="s">
        <v>7178</v>
      </c>
      <c r="B7973" s="4" t="s">
        <v>11</v>
      </c>
      <c r="C7973" s="4" t="s">
        <v>12</v>
      </c>
      <c r="D7973">
        <v>328</v>
      </c>
      <c r="E7973" s="4">
        <v>1</v>
      </c>
      <c r="F7973" s="5">
        <v>45182</v>
      </c>
      <c r="G7973">
        <v>202307</v>
      </c>
      <c r="H7973" s="4" t="s">
        <v>13</v>
      </c>
      <c r="I7973" t="s">
        <v>993</v>
      </c>
    </row>
    <row r="7974" spans="1:9">
      <c r="A7974" t="s">
        <v>7179</v>
      </c>
      <c r="B7974" s="4" t="s">
        <v>11</v>
      </c>
      <c r="C7974" s="4" t="s">
        <v>12</v>
      </c>
      <c r="D7974">
        <v>328</v>
      </c>
      <c r="E7974" s="4">
        <v>1</v>
      </c>
      <c r="F7974" s="5">
        <v>45182</v>
      </c>
      <c r="G7974">
        <v>202307</v>
      </c>
      <c r="H7974" s="4" t="s">
        <v>13</v>
      </c>
      <c r="I7974" t="s">
        <v>993</v>
      </c>
    </row>
    <row r="7975" spans="1:9">
      <c r="A7975" t="s">
        <v>7180</v>
      </c>
      <c r="B7975" s="4" t="s">
        <v>11</v>
      </c>
      <c r="C7975" s="4" t="s">
        <v>12</v>
      </c>
      <c r="D7975">
        <v>328</v>
      </c>
      <c r="E7975" s="4">
        <v>1</v>
      </c>
      <c r="F7975" s="5">
        <v>45182</v>
      </c>
      <c r="G7975">
        <v>202307</v>
      </c>
      <c r="H7975" s="4" t="s">
        <v>13</v>
      </c>
      <c r="I7975" t="s">
        <v>993</v>
      </c>
    </row>
    <row r="7976" spans="1:9">
      <c r="A7976" t="s">
        <v>7181</v>
      </c>
      <c r="B7976" s="4" t="s">
        <v>11</v>
      </c>
      <c r="C7976" s="4" t="s">
        <v>12</v>
      </c>
      <c r="D7976">
        <v>328</v>
      </c>
      <c r="E7976" s="4">
        <v>1</v>
      </c>
      <c r="F7976" s="5">
        <v>45182</v>
      </c>
      <c r="G7976">
        <v>202307</v>
      </c>
      <c r="H7976" s="4" t="s">
        <v>13</v>
      </c>
      <c r="I7976" t="s">
        <v>993</v>
      </c>
    </row>
    <row r="7977" spans="1:9">
      <c r="A7977" t="s">
        <v>7182</v>
      </c>
      <c r="B7977" s="4" t="s">
        <v>11</v>
      </c>
      <c r="C7977" s="4" t="s">
        <v>12</v>
      </c>
      <c r="D7977">
        <v>328</v>
      </c>
      <c r="E7977" s="4">
        <v>1</v>
      </c>
      <c r="F7977" s="5">
        <v>45182</v>
      </c>
      <c r="G7977">
        <v>202307</v>
      </c>
      <c r="H7977" s="4" t="s">
        <v>13</v>
      </c>
      <c r="I7977" t="s">
        <v>993</v>
      </c>
    </row>
    <row r="7978" spans="1:9">
      <c r="A7978" t="s">
        <v>7183</v>
      </c>
      <c r="B7978" s="4" t="s">
        <v>11</v>
      </c>
      <c r="C7978" s="4" t="s">
        <v>12</v>
      </c>
      <c r="D7978">
        <v>328</v>
      </c>
      <c r="E7978" s="4">
        <v>1</v>
      </c>
      <c r="F7978" s="5">
        <v>45182</v>
      </c>
      <c r="G7978">
        <v>202307</v>
      </c>
      <c r="H7978" s="4" t="s">
        <v>13</v>
      </c>
      <c r="I7978" t="s">
        <v>993</v>
      </c>
    </row>
    <row r="7979" spans="1:9">
      <c r="A7979" t="s">
        <v>7184</v>
      </c>
      <c r="B7979" s="4" t="s">
        <v>11</v>
      </c>
      <c r="C7979" s="4" t="s">
        <v>12</v>
      </c>
      <c r="D7979">
        <v>328</v>
      </c>
      <c r="E7979" s="4">
        <v>1</v>
      </c>
      <c r="F7979" s="5">
        <v>45182</v>
      </c>
      <c r="G7979">
        <v>202307</v>
      </c>
      <c r="H7979" s="4" t="s">
        <v>13</v>
      </c>
      <c r="I7979" t="s">
        <v>993</v>
      </c>
    </row>
    <row r="7980" spans="1:9">
      <c r="A7980" t="s">
        <v>1962</v>
      </c>
      <c r="B7980" s="4" t="s">
        <v>11</v>
      </c>
      <c r="C7980" s="4" t="s">
        <v>12</v>
      </c>
      <c r="D7980">
        <v>248</v>
      </c>
      <c r="E7980" s="4">
        <v>1</v>
      </c>
      <c r="F7980" s="5">
        <v>45182</v>
      </c>
      <c r="G7980">
        <v>202307</v>
      </c>
      <c r="H7980" s="4" t="s">
        <v>13</v>
      </c>
      <c r="I7980" t="s">
        <v>993</v>
      </c>
    </row>
    <row r="7981" spans="1:9">
      <c r="A7981" t="s">
        <v>7185</v>
      </c>
      <c r="B7981" s="4" t="s">
        <v>11</v>
      </c>
      <c r="C7981" s="4" t="s">
        <v>12</v>
      </c>
      <c r="D7981">
        <v>328</v>
      </c>
      <c r="E7981" s="4">
        <v>1</v>
      </c>
      <c r="F7981" s="5">
        <v>45182</v>
      </c>
      <c r="G7981">
        <v>202307</v>
      </c>
      <c r="H7981" s="4" t="s">
        <v>13</v>
      </c>
      <c r="I7981" t="s">
        <v>993</v>
      </c>
    </row>
    <row r="7982" spans="1:9">
      <c r="A7982" t="s">
        <v>7186</v>
      </c>
      <c r="B7982" s="4" t="s">
        <v>11</v>
      </c>
      <c r="C7982" s="4" t="s">
        <v>12</v>
      </c>
      <c r="D7982">
        <v>328</v>
      </c>
      <c r="E7982" s="4">
        <v>1</v>
      </c>
      <c r="F7982" s="5">
        <v>45182</v>
      </c>
      <c r="G7982">
        <v>202307</v>
      </c>
      <c r="H7982" s="4" t="s">
        <v>13</v>
      </c>
      <c r="I7982" t="s">
        <v>993</v>
      </c>
    </row>
    <row r="7983" spans="1:9">
      <c r="A7983" t="s">
        <v>7187</v>
      </c>
      <c r="B7983" s="4" t="s">
        <v>11</v>
      </c>
      <c r="C7983" s="4" t="s">
        <v>12</v>
      </c>
      <c r="D7983">
        <v>328</v>
      </c>
      <c r="E7983" s="4">
        <v>1</v>
      </c>
      <c r="F7983" s="5">
        <v>45182</v>
      </c>
      <c r="G7983">
        <v>202307</v>
      </c>
      <c r="H7983" s="4" t="s">
        <v>13</v>
      </c>
      <c r="I7983" t="s">
        <v>993</v>
      </c>
    </row>
    <row r="7984" spans="1:9">
      <c r="A7984" t="s">
        <v>7188</v>
      </c>
      <c r="B7984" s="4" t="s">
        <v>11</v>
      </c>
      <c r="C7984" s="4" t="s">
        <v>12</v>
      </c>
      <c r="D7984">
        <v>328</v>
      </c>
      <c r="E7984" s="4">
        <v>1</v>
      </c>
      <c r="F7984" s="5">
        <v>45182</v>
      </c>
      <c r="G7984">
        <v>202307</v>
      </c>
      <c r="H7984" s="4" t="s">
        <v>13</v>
      </c>
      <c r="I7984" t="s">
        <v>993</v>
      </c>
    </row>
    <row r="7985" spans="1:9">
      <c r="A7985" t="s">
        <v>7189</v>
      </c>
      <c r="B7985" s="4" t="s">
        <v>11</v>
      </c>
      <c r="C7985" s="4" t="s">
        <v>12</v>
      </c>
      <c r="D7985">
        <v>506</v>
      </c>
      <c r="E7985" s="4">
        <v>1</v>
      </c>
      <c r="F7985" s="5">
        <v>45182</v>
      </c>
      <c r="G7985">
        <v>202307</v>
      </c>
      <c r="H7985" s="4" t="s">
        <v>13</v>
      </c>
      <c r="I7985" t="s">
        <v>993</v>
      </c>
    </row>
    <row r="7986" spans="1:9">
      <c r="A7986" t="s">
        <v>7190</v>
      </c>
      <c r="B7986" s="4" t="s">
        <v>11</v>
      </c>
      <c r="C7986" s="4" t="s">
        <v>12</v>
      </c>
      <c r="D7986">
        <v>506</v>
      </c>
      <c r="E7986" s="4">
        <v>1</v>
      </c>
      <c r="F7986" s="5">
        <v>45182</v>
      </c>
      <c r="G7986">
        <v>202307</v>
      </c>
      <c r="H7986" s="4" t="s">
        <v>13</v>
      </c>
      <c r="I7986" t="s">
        <v>993</v>
      </c>
    </row>
    <row r="7987" spans="1:9">
      <c r="A7987" t="s">
        <v>7191</v>
      </c>
      <c r="B7987" s="4" t="s">
        <v>11</v>
      </c>
      <c r="C7987" s="4" t="s">
        <v>12</v>
      </c>
      <c r="D7987">
        <v>328</v>
      </c>
      <c r="E7987" s="4">
        <v>1</v>
      </c>
      <c r="F7987" s="5">
        <v>45182</v>
      </c>
      <c r="G7987">
        <v>202307</v>
      </c>
      <c r="H7987" s="4" t="s">
        <v>13</v>
      </c>
      <c r="I7987" t="s">
        <v>993</v>
      </c>
    </row>
    <row r="7988" spans="1:9">
      <c r="A7988" t="s">
        <v>7192</v>
      </c>
      <c r="B7988" s="4" t="s">
        <v>11</v>
      </c>
      <c r="C7988" s="4" t="s">
        <v>12</v>
      </c>
      <c r="D7988">
        <v>328</v>
      </c>
      <c r="E7988" s="4">
        <v>1</v>
      </c>
      <c r="F7988" s="5">
        <v>45182</v>
      </c>
      <c r="G7988">
        <v>202307</v>
      </c>
      <c r="H7988" s="4" t="s">
        <v>13</v>
      </c>
      <c r="I7988" t="s">
        <v>993</v>
      </c>
    </row>
    <row r="7989" spans="1:9">
      <c r="A7989" t="s">
        <v>7193</v>
      </c>
      <c r="B7989" s="4" t="s">
        <v>11</v>
      </c>
      <c r="C7989" s="4" t="s">
        <v>12</v>
      </c>
      <c r="D7989">
        <v>328</v>
      </c>
      <c r="E7989" s="4">
        <v>1</v>
      </c>
      <c r="F7989" s="5">
        <v>45182</v>
      </c>
      <c r="G7989">
        <v>202307</v>
      </c>
      <c r="H7989" s="4" t="s">
        <v>13</v>
      </c>
      <c r="I7989" t="s">
        <v>993</v>
      </c>
    </row>
    <row r="7990" spans="1:9">
      <c r="A7990" t="s">
        <v>246</v>
      </c>
      <c r="B7990" s="4" t="s">
        <v>11</v>
      </c>
      <c r="C7990" s="4" t="s">
        <v>12</v>
      </c>
      <c r="D7990">
        <v>328</v>
      </c>
      <c r="E7990" s="4">
        <v>1</v>
      </c>
      <c r="F7990" s="5">
        <v>45182</v>
      </c>
      <c r="G7990">
        <v>202307</v>
      </c>
      <c r="H7990" s="4" t="s">
        <v>13</v>
      </c>
      <c r="I7990" t="s">
        <v>993</v>
      </c>
    </row>
    <row r="7991" spans="1:9">
      <c r="A7991" t="s">
        <v>7194</v>
      </c>
      <c r="B7991" s="4" t="s">
        <v>11</v>
      </c>
      <c r="C7991" s="4" t="s">
        <v>12</v>
      </c>
      <c r="D7991">
        <v>328</v>
      </c>
      <c r="E7991" s="4">
        <v>1</v>
      </c>
      <c r="F7991" s="5">
        <v>45182</v>
      </c>
      <c r="G7991">
        <v>202307</v>
      </c>
      <c r="H7991" s="4" t="s">
        <v>13</v>
      </c>
      <c r="I7991" t="s">
        <v>993</v>
      </c>
    </row>
    <row r="7992" spans="1:9">
      <c r="A7992" t="s">
        <v>7195</v>
      </c>
      <c r="B7992" s="4" t="s">
        <v>11</v>
      </c>
      <c r="C7992" s="4" t="s">
        <v>12</v>
      </c>
      <c r="D7992">
        <v>328</v>
      </c>
      <c r="E7992" s="4">
        <v>1</v>
      </c>
      <c r="F7992" s="5">
        <v>45182</v>
      </c>
      <c r="G7992">
        <v>202307</v>
      </c>
      <c r="H7992" s="4" t="s">
        <v>13</v>
      </c>
      <c r="I7992" t="s">
        <v>993</v>
      </c>
    </row>
    <row r="7993" spans="1:9">
      <c r="A7993" t="s">
        <v>7196</v>
      </c>
      <c r="B7993" s="4" t="s">
        <v>11</v>
      </c>
      <c r="C7993" s="4" t="s">
        <v>12</v>
      </c>
      <c r="D7993">
        <v>328</v>
      </c>
      <c r="E7993" s="4">
        <v>1</v>
      </c>
      <c r="F7993" s="5">
        <v>45182</v>
      </c>
      <c r="G7993">
        <v>202307</v>
      </c>
      <c r="H7993" s="4" t="s">
        <v>13</v>
      </c>
      <c r="I7993" t="s">
        <v>993</v>
      </c>
    </row>
    <row r="7994" spans="1:9">
      <c r="A7994" t="s">
        <v>7197</v>
      </c>
      <c r="B7994" s="4" t="s">
        <v>11</v>
      </c>
      <c r="C7994" s="4" t="s">
        <v>12</v>
      </c>
      <c r="D7994">
        <v>328</v>
      </c>
      <c r="E7994" s="4">
        <v>1</v>
      </c>
      <c r="F7994" s="5">
        <v>45182</v>
      </c>
      <c r="G7994">
        <v>202307</v>
      </c>
      <c r="H7994" s="4" t="s">
        <v>13</v>
      </c>
      <c r="I7994" t="s">
        <v>993</v>
      </c>
    </row>
    <row r="7995" spans="1:9">
      <c r="A7995" t="s">
        <v>7198</v>
      </c>
      <c r="B7995" s="4" t="s">
        <v>11</v>
      </c>
      <c r="C7995" s="4" t="s">
        <v>12</v>
      </c>
      <c r="D7995">
        <v>328</v>
      </c>
      <c r="E7995" s="4">
        <v>1</v>
      </c>
      <c r="F7995" s="5">
        <v>45182</v>
      </c>
      <c r="G7995">
        <v>202307</v>
      </c>
      <c r="H7995" s="4" t="s">
        <v>13</v>
      </c>
      <c r="I7995" t="s">
        <v>993</v>
      </c>
    </row>
    <row r="7996" spans="1:9">
      <c r="A7996" t="s">
        <v>7199</v>
      </c>
      <c r="B7996" s="4" t="s">
        <v>11</v>
      </c>
      <c r="C7996" s="4" t="s">
        <v>12</v>
      </c>
      <c r="D7996">
        <v>328</v>
      </c>
      <c r="E7996" s="4">
        <v>1</v>
      </c>
      <c r="F7996" s="5">
        <v>45182</v>
      </c>
      <c r="G7996">
        <v>202307</v>
      </c>
      <c r="H7996" s="4" t="s">
        <v>13</v>
      </c>
      <c r="I7996" t="s">
        <v>993</v>
      </c>
    </row>
    <row r="7997" spans="1:9">
      <c r="A7997" t="s">
        <v>7200</v>
      </c>
      <c r="B7997" s="4" t="s">
        <v>11</v>
      </c>
      <c r="C7997" s="4" t="s">
        <v>12</v>
      </c>
      <c r="D7997">
        <v>328</v>
      </c>
      <c r="E7997" s="4">
        <v>1</v>
      </c>
      <c r="F7997" s="5">
        <v>45182</v>
      </c>
      <c r="G7997">
        <v>202307</v>
      </c>
      <c r="H7997" s="4" t="s">
        <v>13</v>
      </c>
      <c r="I7997" t="s">
        <v>993</v>
      </c>
    </row>
    <row r="7998" spans="1:9">
      <c r="A7998" t="s">
        <v>7201</v>
      </c>
      <c r="B7998" s="4" t="s">
        <v>11</v>
      </c>
      <c r="C7998" s="4" t="s">
        <v>12</v>
      </c>
      <c r="D7998">
        <v>328</v>
      </c>
      <c r="E7998" s="4">
        <v>1</v>
      </c>
      <c r="F7998" s="5">
        <v>45182</v>
      </c>
      <c r="G7998">
        <v>202307</v>
      </c>
      <c r="H7998" s="4" t="s">
        <v>13</v>
      </c>
      <c r="I7998" t="s">
        <v>993</v>
      </c>
    </row>
    <row r="7999" spans="1:9">
      <c r="A7999" t="s">
        <v>7202</v>
      </c>
      <c r="B7999" s="4" t="s">
        <v>11</v>
      </c>
      <c r="C7999" s="4" t="s">
        <v>12</v>
      </c>
      <c r="D7999">
        <v>328</v>
      </c>
      <c r="E7999" s="4">
        <v>1</v>
      </c>
      <c r="F7999" s="5">
        <v>45182</v>
      </c>
      <c r="G7999">
        <v>202307</v>
      </c>
      <c r="H7999" s="4" t="s">
        <v>13</v>
      </c>
      <c r="I7999" t="s">
        <v>993</v>
      </c>
    </row>
    <row r="8000" spans="1:9">
      <c r="A8000" t="s">
        <v>7203</v>
      </c>
      <c r="B8000" s="4" t="s">
        <v>11</v>
      </c>
      <c r="C8000" s="4" t="s">
        <v>12</v>
      </c>
      <c r="D8000">
        <v>328</v>
      </c>
      <c r="E8000" s="4">
        <v>1</v>
      </c>
      <c r="F8000" s="5">
        <v>45182</v>
      </c>
      <c r="G8000">
        <v>202307</v>
      </c>
      <c r="H8000" s="4" t="s">
        <v>13</v>
      </c>
      <c r="I8000" t="s">
        <v>993</v>
      </c>
    </row>
    <row r="8001" spans="1:9">
      <c r="A8001" t="s">
        <v>7204</v>
      </c>
      <c r="B8001" s="4" t="s">
        <v>11</v>
      </c>
      <c r="C8001" s="4" t="s">
        <v>12</v>
      </c>
      <c r="D8001">
        <v>328</v>
      </c>
      <c r="E8001" s="4">
        <v>1</v>
      </c>
      <c r="F8001" s="5">
        <v>45182</v>
      </c>
      <c r="G8001">
        <v>202307</v>
      </c>
      <c r="H8001" s="4" t="s">
        <v>13</v>
      </c>
      <c r="I8001" t="s">
        <v>993</v>
      </c>
    </row>
    <row r="8002" spans="1:9">
      <c r="A8002" t="s">
        <v>7205</v>
      </c>
      <c r="B8002" s="4" t="s">
        <v>11</v>
      </c>
      <c r="C8002" s="4" t="s">
        <v>12</v>
      </c>
      <c r="D8002">
        <v>328</v>
      </c>
      <c r="E8002" s="4">
        <v>1</v>
      </c>
      <c r="F8002" s="5">
        <v>45182</v>
      </c>
      <c r="G8002">
        <v>202307</v>
      </c>
      <c r="H8002" s="4" t="s">
        <v>13</v>
      </c>
      <c r="I8002" t="s">
        <v>993</v>
      </c>
    </row>
    <row r="8003" spans="1:9">
      <c r="A8003" t="s">
        <v>7206</v>
      </c>
      <c r="B8003" s="4" t="s">
        <v>11</v>
      </c>
      <c r="C8003" s="4" t="s">
        <v>12</v>
      </c>
      <c r="D8003">
        <v>328</v>
      </c>
      <c r="E8003" s="4">
        <v>1</v>
      </c>
      <c r="F8003" s="5">
        <v>45182</v>
      </c>
      <c r="G8003">
        <v>202307</v>
      </c>
      <c r="H8003" s="4" t="s">
        <v>13</v>
      </c>
      <c r="I8003" t="s">
        <v>993</v>
      </c>
    </row>
    <row r="8004" spans="1:9">
      <c r="A8004" t="s">
        <v>7207</v>
      </c>
      <c r="B8004" s="4" t="s">
        <v>11</v>
      </c>
      <c r="C8004" s="4" t="s">
        <v>12</v>
      </c>
      <c r="D8004">
        <v>328</v>
      </c>
      <c r="E8004" s="4">
        <v>1</v>
      </c>
      <c r="F8004" s="5">
        <v>45182</v>
      </c>
      <c r="G8004">
        <v>202307</v>
      </c>
      <c r="H8004" s="4" t="s">
        <v>13</v>
      </c>
      <c r="I8004" t="s">
        <v>993</v>
      </c>
    </row>
    <row r="8005" spans="1:9">
      <c r="A8005" t="s">
        <v>7208</v>
      </c>
      <c r="B8005" s="4" t="s">
        <v>11</v>
      </c>
      <c r="C8005" s="4" t="s">
        <v>12</v>
      </c>
      <c r="D8005">
        <v>328</v>
      </c>
      <c r="E8005" s="4">
        <v>1</v>
      </c>
      <c r="F8005" s="5">
        <v>45182</v>
      </c>
      <c r="G8005">
        <v>202307</v>
      </c>
      <c r="H8005" s="4" t="s">
        <v>13</v>
      </c>
      <c r="I8005" t="s">
        <v>993</v>
      </c>
    </row>
    <row r="8006" spans="1:9">
      <c r="A8006" t="s">
        <v>7209</v>
      </c>
      <c r="B8006" s="4" t="s">
        <v>11</v>
      </c>
      <c r="C8006" s="4" t="s">
        <v>12</v>
      </c>
      <c r="D8006">
        <v>328</v>
      </c>
      <c r="E8006" s="4">
        <v>1</v>
      </c>
      <c r="F8006" s="5">
        <v>45182</v>
      </c>
      <c r="G8006">
        <v>202307</v>
      </c>
      <c r="H8006" s="4" t="s">
        <v>13</v>
      </c>
      <c r="I8006" t="s">
        <v>993</v>
      </c>
    </row>
    <row r="8007" spans="1:9">
      <c r="A8007" t="s">
        <v>7210</v>
      </c>
      <c r="B8007" s="4" t="s">
        <v>11</v>
      </c>
      <c r="C8007" s="4" t="s">
        <v>12</v>
      </c>
      <c r="D8007">
        <v>328</v>
      </c>
      <c r="E8007" s="4">
        <v>1</v>
      </c>
      <c r="F8007" s="5">
        <v>45182</v>
      </c>
      <c r="G8007">
        <v>202307</v>
      </c>
      <c r="H8007" s="4" t="s">
        <v>13</v>
      </c>
      <c r="I8007" t="s">
        <v>993</v>
      </c>
    </row>
    <row r="8008" spans="1:9">
      <c r="A8008" t="s">
        <v>7211</v>
      </c>
      <c r="B8008" s="4" t="s">
        <v>11</v>
      </c>
      <c r="C8008" s="4" t="s">
        <v>12</v>
      </c>
      <c r="D8008">
        <v>506</v>
      </c>
      <c r="E8008" s="4">
        <v>1</v>
      </c>
      <c r="F8008" s="5">
        <v>45182</v>
      </c>
      <c r="G8008">
        <v>202307</v>
      </c>
      <c r="H8008" s="4" t="s">
        <v>13</v>
      </c>
      <c r="I8008" t="s">
        <v>993</v>
      </c>
    </row>
    <row r="8009" spans="1:9">
      <c r="A8009" t="s">
        <v>7212</v>
      </c>
      <c r="B8009" s="4" t="s">
        <v>11</v>
      </c>
      <c r="C8009" s="4" t="s">
        <v>12</v>
      </c>
      <c r="D8009">
        <v>328</v>
      </c>
      <c r="E8009" s="4">
        <v>1</v>
      </c>
      <c r="F8009" s="5">
        <v>45182</v>
      </c>
      <c r="G8009">
        <v>202307</v>
      </c>
      <c r="H8009" s="4" t="s">
        <v>13</v>
      </c>
      <c r="I8009" t="s">
        <v>993</v>
      </c>
    </row>
    <row r="8010" spans="1:9">
      <c r="A8010" t="s">
        <v>1465</v>
      </c>
      <c r="B8010" s="4" t="s">
        <v>11</v>
      </c>
      <c r="C8010" s="4" t="s">
        <v>12</v>
      </c>
      <c r="D8010">
        <v>328</v>
      </c>
      <c r="E8010" s="4">
        <v>1</v>
      </c>
      <c r="F8010" s="5">
        <v>45182</v>
      </c>
      <c r="G8010">
        <v>202307</v>
      </c>
      <c r="H8010" s="4" t="s">
        <v>13</v>
      </c>
      <c r="I8010" t="s">
        <v>993</v>
      </c>
    </row>
    <row r="8011" spans="1:9">
      <c r="A8011" t="s">
        <v>6979</v>
      </c>
      <c r="B8011" s="4" t="s">
        <v>11</v>
      </c>
      <c r="C8011" s="4" t="s">
        <v>12</v>
      </c>
      <c r="D8011">
        <v>328</v>
      </c>
      <c r="E8011" s="4">
        <v>1</v>
      </c>
      <c r="F8011" s="5">
        <v>45182</v>
      </c>
      <c r="G8011">
        <v>202307</v>
      </c>
      <c r="H8011" s="4" t="s">
        <v>13</v>
      </c>
      <c r="I8011" t="s">
        <v>993</v>
      </c>
    </row>
    <row r="8012" spans="1:9">
      <c r="A8012" t="s">
        <v>7213</v>
      </c>
      <c r="B8012" s="4" t="s">
        <v>11</v>
      </c>
      <c r="C8012" s="4" t="s">
        <v>12</v>
      </c>
      <c r="D8012">
        <v>328</v>
      </c>
      <c r="E8012" s="4">
        <v>1</v>
      </c>
      <c r="F8012" s="5">
        <v>45182</v>
      </c>
      <c r="G8012">
        <v>202307</v>
      </c>
      <c r="H8012" s="4" t="s">
        <v>13</v>
      </c>
      <c r="I8012" t="s">
        <v>993</v>
      </c>
    </row>
    <row r="8013" spans="1:9">
      <c r="A8013" t="s">
        <v>7214</v>
      </c>
      <c r="B8013" s="4" t="s">
        <v>11</v>
      </c>
      <c r="C8013" s="4" t="s">
        <v>12</v>
      </c>
      <c r="D8013">
        <v>328</v>
      </c>
      <c r="E8013" s="4">
        <v>1</v>
      </c>
      <c r="F8013" s="5">
        <v>45182</v>
      </c>
      <c r="G8013">
        <v>202307</v>
      </c>
      <c r="H8013" s="4" t="s">
        <v>13</v>
      </c>
      <c r="I8013" t="s">
        <v>993</v>
      </c>
    </row>
    <row r="8014" spans="1:9">
      <c r="A8014" t="s">
        <v>7215</v>
      </c>
      <c r="B8014" s="4" t="s">
        <v>11</v>
      </c>
      <c r="C8014" s="4" t="s">
        <v>12</v>
      </c>
      <c r="D8014">
        <v>328</v>
      </c>
      <c r="E8014" s="4">
        <v>1</v>
      </c>
      <c r="F8014" s="5">
        <v>45182</v>
      </c>
      <c r="G8014">
        <v>202307</v>
      </c>
      <c r="H8014" s="4" t="s">
        <v>13</v>
      </c>
      <c r="I8014" t="s">
        <v>993</v>
      </c>
    </row>
    <row r="8015" spans="1:9">
      <c r="A8015" t="s">
        <v>7216</v>
      </c>
      <c r="B8015" s="4" t="s">
        <v>11</v>
      </c>
      <c r="C8015" s="4" t="s">
        <v>12</v>
      </c>
      <c r="D8015">
        <v>328</v>
      </c>
      <c r="E8015" s="4">
        <v>1</v>
      </c>
      <c r="F8015" s="5">
        <v>45182</v>
      </c>
      <c r="G8015">
        <v>202307</v>
      </c>
      <c r="H8015" s="4" t="s">
        <v>13</v>
      </c>
      <c r="I8015" t="s">
        <v>993</v>
      </c>
    </row>
    <row r="8016" spans="1:9">
      <c r="A8016" t="s">
        <v>7217</v>
      </c>
      <c r="B8016" s="4" t="s">
        <v>11</v>
      </c>
      <c r="C8016" s="4" t="s">
        <v>12</v>
      </c>
      <c r="D8016">
        <v>328</v>
      </c>
      <c r="E8016" s="4">
        <v>1</v>
      </c>
      <c r="F8016" s="5">
        <v>45182</v>
      </c>
      <c r="G8016">
        <v>202307</v>
      </c>
      <c r="H8016" s="4" t="s">
        <v>13</v>
      </c>
      <c r="I8016" t="s">
        <v>993</v>
      </c>
    </row>
    <row r="8017" spans="1:9">
      <c r="A8017" t="s">
        <v>46</v>
      </c>
      <c r="B8017" s="4" t="s">
        <v>11</v>
      </c>
      <c r="C8017" s="4" t="s">
        <v>12</v>
      </c>
      <c r="D8017">
        <v>248</v>
      </c>
      <c r="E8017" s="4">
        <v>1</v>
      </c>
      <c r="F8017" s="5">
        <v>45182</v>
      </c>
      <c r="G8017">
        <v>202307</v>
      </c>
      <c r="H8017" s="4" t="s">
        <v>13</v>
      </c>
      <c r="I8017" t="s">
        <v>993</v>
      </c>
    </row>
    <row r="8018" spans="1:9">
      <c r="A8018" t="s">
        <v>7218</v>
      </c>
      <c r="B8018" s="4" t="s">
        <v>11</v>
      </c>
      <c r="C8018" s="4" t="s">
        <v>12</v>
      </c>
      <c r="D8018">
        <v>248</v>
      </c>
      <c r="E8018" s="4">
        <v>1</v>
      </c>
      <c r="F8018" s="5">
        <v>45182</v>
      </c>
      <c r="G8018">
        <v>202307</v>
      </c>
      <c r="H8018" s="4" t="s">
        <v>13</v>
      </c>
      <c r="I8018" t="s">
        <v>993</v>
      </c>
    </row>
    <row r="8019" spans="1:9">
      <c r="A8019" t="s">
        <v>7219</v>
      </c>
      <c r="B8019" s="4" t="s">
        <v>11</v>
      </c>
      <c r="C8019" s="4" t="s">
        <v>12</v>
      </c>
      <c r="D8019">
        <v>328</v>
      </c>
      <c r="E8019" s="4">
        <v>1</v>
      </c>
      <c r="F8019" s="5">
        <v>45182</v>
      </c>
      <c r="G8019">
        <v>202307</v>
      </c>
      <c r="H8019" s="4" t="s">
        <v>13</v>
      </c>
      <c r="I8019" t="s">
        <v>993</v>
      </c>
    </row>
    <row r="8020" spans="1:9">
      <c r="A8020" t="s">
        <v>7220</v>
      </c>
      <c r="B8020" s="4" t="s">
        <v>11</v>
      </c>
      <c r="C8020" s="4" t="s">
        <v>12</v>
      </c>
      <c r="D8020">
        <v>328</v>
      </c>
      <c r="E8020" s="4">
        <v>1</v>
      </c>
      <c r="F8020" s="5">
        <v>45182</v>
      </c>
      <c r="G8020">
        <v>202307</v>
      </c>
      <c r="H8020" s="4" t="s">
        <v>13</v>
      </c>
      <c r="I8020" t="s">
        <v>993</v>
      </c>
    </row>
    <row r="8021" spans="1:9">
      <c r="A8021" t="s">
        <v>7221</v>
      </c>
      <c r="B8021" s="4" t="s">
        <v>11</v>
      </c>
      <c r="C8021" s="4" t="s">
        <v>12</v>
      </c>
      <c r="D8021">
        <v>328</v>
      </c>
      <c r="E8021" s="4">
        <v>1</v>
      </c>
      <c r="F8021" s="5">
        <v>45182</v>
      </c>
      <c r="G8021">
        <v>202307</v>
      </c>
      <c r="H8021" s="4" t="s">
        <v>13</v>
      </c>
      <c r="I8021" t="s">
        <v>993</v>
      </c>
    </row>
    <row r="8022" spans="1:9">
      <c r="A8022" t="s">
        <v>7222</v>
      </c>
      <c r="B8022" s="4" t="s">
        <v>11</v>
      </c>
      <c r="C8022" s="4" t="s">
        <v>12</v>
      </c>
      <c r="D8022">
        <v>248</v>
      </c>
      <c r="E8022" s="4">
        <v>1</v>
      </c>
      <c r="F8022" s="5">
        <v>45182</v>
      </c>
      <c r="G8022">
        <v>202307</v>
      </c>
      <c r="H8022" s="4" t="s">
        <v>13</v>
      </c>
      <c r="I8022" t="s">
        <v>993</v>
      </c>
    </row>
    <row r="8023" spans="1:9">
      <c r="A8023" t="s">
        <v>7223</v>
      </c>
      <c r="B8023" s="4" t="s">
        <v>11</v>
      </c>
      <c r="C8023" s="4" t="s">
        <v>12</v>
      </c>
      <c r="D8023">
        <v>248</v>
      </c>
      <c r="E8023" s="4">
        <v>1</v>
      </c>
      <c r="F8023" s="5">
        <v>45182</v>
      </c>
      <c r="G8023">
        <v>202307</v>
      </c>
      <c r="H8023" s="4" t="s">
        <v>13</v>
      </c>
      <c r="I8023" t="s">
        <v>993</v>
      </c>
    </row>
    <row r="8024" spans="1:9">
      <c r="A8024" t="s">
        <v>7224</v>
      </c>
      <c r="B8024" s="4" t="s">
        <v>11</v>
      </c>
      <c r="C8024" s="4" t="s">
        <v>12</v>
      </c>
      <c r="D8024">
        <v>248</v>
      </c>
      <c r="E8024" s="4">
        <v>1</v>
      </c>
      <c r="F8024" s="5">
        <v>45182</v>
      </c>
      <c r="G8024">
        <v>202307</v>
      </c>
      <c r="H8024" s="4" t="s">
        <v>13</v>
      </c>
      <c r="I8024" t="s">
        <v>993</v>
      </c>
    </row>
    <row r="8025" spans="1:9">
      <c r="A8025" t="s">
        <v>7225</v>
      </c>
      <c r="B8025" s="4" t="s">
        <v>11</v>
      </c>
      <c r="C8025" s="4" t="s">
        <v>12</v>
      </c>
      <c r="D8025">
        <v>506</v>
      </c>
      <c r="E8025" s="4">
        <v>1</v>
      </c>
      <c r="F8025" s="5">
        <v>45182</v>
      </c>
      <c r="G8025">
        <v>202307</v>
      </c>
      <c r="H8025" s="4" t="s">
        <v>13</v>
      </c>
      <c r="I8025" t="s">
        <v>993</v>
      </c>
    </row>
    <row r="8026" spans="1:9">
      <c r="A8026" t="s">
        <v>7226</v>
      </c>
      <c r="B8026" s="4" t="s">
        <v>11</v>
      </c>
      <c r="C8026" s="4" t="s">
        <v>12</v>
      </c>
      <c r="D8026">
        <v>328</v>
      </c>
      <c r="E8026" s="4">
        <v>1</v>
      </c>
      <c r="F8026" s="5">
        <v>45182</v>
      </c>
      <c r="G8026">
        <v>202307</v>
      </c>
      <c r="H8026" s="4" t="s">
        <v>13</v>
      </c>
      <c r="I8026" t="s">
        <v>993</v>
      </c>
    </row>
    <row r="8027" spans="1:9">
      <c r="A8027" t="s">
        <v>2251</v>
      </c>
      <c r="B8027" s="4" t="s">
        <v>11</v>
      </c>
      <c r="C8027" s="4" t="s">
        <v>12</v>
      </c>
      <c r="D8027">
        <v>506</v>
      </c>
      <c r="E8027" s="4">
        <v>1</v>
      </c>
      <c r="F8027" s="5">
        <v>45182</v>
      </c>
      <c r="G8027">
        <v>202307</v>
      </c>
      <c r="H8027" s="4" t="s">
        <v>13</v>
      </c>
      <c r="I8027" t="s">
        <v>993</v>
      </c>
    </row>
    <row r="8028" spans="1:9">
      <c r="A8028" t="s">
        <v>7227</v>
      </c>
      <c r="B8028" s="4" t="s">
        <v>11</v>
      </c>
      <c r="C8028" s="4" t="s">
        <v>12</v>
      </c>
      <c r="D8028">
        <v>506</v>
      </c>
      <c r="E8028" s="4">
        <v>1</v>
      </c>
      <c r="F8028" s="5">
        <v>45182</v>
      </c>
      <c r="G8028">
        <v>202307</v>
      </c>
      <c r="H8028" s="4" t="s">
        <v>13</v>
      </c>
      <c r="I8028" t="s">
        <v>993</v>
      </c>
    </row>
    <row r="8029" spans="1:9">
      <c r="A8029" t="s">
        <v>854</v>
      </c>
      <c r="B8029" s="4" t="s">
        <v>11</v>
      </c>
      <c r="C8029" s="4" t="s">
        <v>12</v>
      </c>
      <c r="D8029">
        <v>328</v>
      </c>
      <c r="E8029" s="4">
        <v>1</v>
      </c>
      <c r="F8029" s="5">
        <v>45182</v>
      </c>
      <c r="G8029">
        <v>202307</v>
      </c>
      <c r="H8029" s="4" t="s">
        <v>13</v>
      </c>
      <c r="I8029" t="s">
        <v>993</v>
      </c>
    </row>
    <row r="8030" spans="1:9">
      <c r="A8030" t="s">
        <v>7228</v>
      </c>
      <c r="B8030" s="4" t="s">
        <v>11</v>
      </c>
      <c r="C8030" s="4" t="s">
        <v>12</v>
      </c>
      <c r="D8030">
        <v>328</v>
      </c>
      <c r="E8030" s="4">
        <v>1</v>
      </c>
      <c r="F8030" s="5">
        <v>45182</v>
      </c>
      <c r="G8030">
        <v>202307</v>
      </c>
      <c r="H8030" s="4" t="s">
        <v>13</v>
      </c>
      <c r="I8030" t="s">
        <v>993</v>
      </c>
    </row>
    <row r="8031" spans="1:9">
      <c r="A8031" t="s">
        <v>7229</v>
      </c>
      <c r="B8031" s="4" t="s">
        <v>11</v>
      </c>
      <c r="C8031" s="4" t="s">
        <v>12</v>
      </c>
      <c r="D8031">
        <v>328</v>
      </c>
      <c r="E8031" s="4">
        <v>1</v>
      </c>
      <c r="F8031" s="5">
        <v>45182</v>
      </c>
      <c r="G8031">
        <v>202307</v>
      </c>
      <c r="H8031" s="4" t="s">
        <v>13</v>
      </c>
      <c r="I8031" t="s">
        <v>993</v>
      </c>
    </row>
    <row r="8032" spans="1:9">
      <c r="A8032" t="s">
        <v>7230</v>
      </c>
      <c r="B8032" s="4" t="s">
        <v>11</v>
      </c>
      <c r="C8032" s="4" t="s">
        <v>12</v>
      </c>
      <c r="D8032">
        <v>328</v>
      </c>
      <c r="E8032" s="4">
        <v>1</v>
      </c>
      <c r="F8032" s="5">
        <v>45182</v>
      </c>
      <c r="G8032">
        <v>202307</v>
      </c>
      <c r="H8032" s="4" t="s">
        <v>13</v>
      </c>
      <c r="I8032" t="s">
        <v>993</v>
      </c>
    </row>
    <row r="8033" spans="1:9">
      <c r="A8033" t="s">
        <v>7231</v>
      </c>
      <c r="B8033" s="4" t="s">
        <v>11</v>
      </c>
      <c r="C8033" s="4" t="s">
        <v>12</v>
      </c>
      <c r="D8033">
        <v>328</v>
      </c>
      <c r="E8033" s="4">
        <v>1</v>
      </c>
      <c r="F8033" s="5">
        <v>45182</v>
      </c>
      <c r="G8033">
        <v>202307</v>
      </c>
      <c r="H8033" s="4" t="s">
        <v>13</v>
      </c>
      <c r="I8033" t="s">
        <v>993</v>
      </c>
    </row>
    <row r="8034" spans="1:9">
      <c r="A8034" t="s">
        <v>7232</v>
      </c>
      <c r="B8034" s="4" t="s">
        <v>11</v>
      </c>
      <c r="C8034" s="4" t="s">
        <v>12</v>
      </c>
      <c r="D8034">
        <v>328</v>
      </c>
      <c r="E8034" s="4">
        <v>1</v>
      </c>
      <c r="F8034" s="5">
        <v>45182</v>
      </c>
      <c r="G8034">
        <v>202307</v>
      </c>
      <c r="H8034" s="4" t="s">
        <v>13</v>
      </c>
      <c r="I8034" t="s">
        <v>993</v>
      </c>
    </row>
    <row r="8035" spans="1:9">
      <c r="A8035" t="s">
        <v>7233</v>
      </c>
      <c r="B8035" s="4" t="s">
        <v>11</v>
      </c>
      <c r="C8035" s="4" t="s">
        <v>12</v>
      </c>
      <c r="D8035">
        <v>328</v>
      </c>
      <c r="E8035" s="4">
        <v>1</v>
      </c>
      <c r="F8035" s="5">
        <v>45182</v>
      </c>
      <c r="G8035">
        <v>202307</v>
      </c>
      <c r="H8035" s="4" t="s">
        <v>13</v>
      </c>
      <c r="I8035" t="s">
        <v>993</v>
      </c>
    </row>
    <row r="8036" spans="1:9">
      <c r="A8036" t="s">
        <v>7234</v>
      </c>
      <c r="B8036" s="4" t="s">
        <v>11</v>
      </c>
      <c r="C8036" s="4" t="s">
        <v>12</v>
      </c>
      <c r="D8036">
        <v>328</v>
      </c>
      <c r="E8036" s="4">
        <v>1</v>
      </c>
      <c r="F8036" s="5">
        <v>45182</v>
      </c>
      <c r="G8036">
        <v>202307</v>
      </c>
      <c r="H8036" s="4" t="s">
        <v>13</v>
      </c>
      <c r="I8036" t="s">
        <v>993</v>
      </c>
    </row>
    <row r="8037" spans="1:9">
      <c r="A8037" t="s">
        <v>7235</v>
      </c>
      <c r="B8037" s="4" t="s">
        <v>11</v>
      </c>
      <c r="C8037" s="4" t="s">
        <v>12</v>
      </c>
      <c r="D8037">
        <v>328</v>
      </c>
      <c r="E8037" s="4">
        <v>1</v>
      </c>
      <c r="F8037" s="5">
        <v>45182</v>
      </c>
      <c r="G8037">
        <v>202307</v>
      </c>
      <c r="H8037" s="4" t="s">
        <v>13</v>
      </c>
      <c r="I8037" t="s">
        <v>993</v>
      </c>
    </row>
    <row r="8038" spans="1:9">
      <c r="A8038" t="s">
        <v>7236</v>
      </c>
      <c r="B8038" s="4" t="s">
        <v>11</v>
      </c>
      <c r="C8038" s="4" t="s">
        <v>12</v>
      </c>
      <c r="D8038">
        <v>328</v>
      </c>
      <c r="E8038" s="4">
        <v>1</v>
      </c>
      <c r="F8038" s="5">
        <v>45182</v>
      </c>
      <c r="G8038">
        <v>202307</v>
      </c>
      <c r="H8038" s="4" t="s">
        <v>13</v>
      </c>
      <c r="I8038" t="s">
        <v>993</v>
      </c>
    </row>
    <row r="8039" spans="1:9">
      <c r="A8039" t="s">
        <v>7237</v>
      </c>
      <c r="B8039" s="4" t="s">
        <v>11</v>
      </c>
      <c r="C8039" s="4" t="s">
        <v>12</v>
      </c>
      <c r="D8039">
        <v>328</v>
      </c>
      <c r="E8039" s="4">
        <v>1</v>
      </c>
      <c r="F8039" s="5">
        <v>45182</v>
      </c>
      <c r="G8039">
        <v>202307</v>
      </c>
      <c r="H8039" s="4" t="s">
        <v>13</v>
      </c>
      <c r="I8039" t="s">
        <v>993</v>
      </c>
    </row>
    <row r="8040" spans="1:9">
      <c r="A8040" t="s">
        <v>7238</v>
      </c>
      <c r="B8040" s="4" t="s">
        <v>11</v>
      </c>
      <c r="C8040" s="4" t="s">
        <v>12</v>
      </c>
      <c r="D8040">
        <v>328</v>
      </c>
      <c r="E8040" s="4">
        <v>1</v>
      </c>
      <c r="F8040" s="5">
        <v>45182</v>
      </c>
      <c r="G8040">
        <v>202307</v>
      </c>
      <c r="H8040" s="4" t="s">
        <v>13</v>
      </c>
      <c r="I8040" t="s">
        <v>993</v>
      </c>
    </row>
    <row r="8041" spans="1:9">
      <c r="A8041" t="s">
        <v>7239</v>
      </c>
      <c r="B8041" s="4" t="s">
        <v>11</v>
      </c>
      <c r="C8041" s="4" t="s">
        <v>12</v>
      </c>
      <c r="D8041">
        <v>328</v>
      </c>
      <c r="E8041" s="4">
        <v>1</v>
      </c>
      <c r="F8041" s="5">
        <v>45182</v>
      </c>
      <c r="G8041">
        <v>202307</v>
      </c>
      <c r="H8041" s="4" t="s">
        <v>13</v>
      </c>
      <c r="I8041" t="s">
        <v>993</v>
      </c>
    </row>
    <row r="8042" spans="1:9">
      <c r="A8042" t="s">
        <v>2562</v>
      </c>
      <c r="B8042" s="4" t="s">
        <v>11</v>
      </c>
      <c r="C8042" s="4" t="s">
        <v>12</v>
      </c>
      <c r="D8042">
        <v>328</v>
      </c>
      <c r="E8042" s="4">
        <v>1</v>
      </c>
      <c r="F8042" s="5">
        <v>45182</v>
      </c>
      <c r="G8042">
        <v>202307</v>
      </c>
      <c r="H8042" s="4" t="s">
        <v>13</v>
      </c>
      <c r="I8042" t="s">
        <v>993</v>
      </c>
    </row>
    <row r="8043" spans="1:9">
      <c r="A8043" t="s">
        <v>7240</v>
      </c>
      <c r="B8043" s="4" t="s">
        <v>11</v>
      </c>
      <c r="C8043" s="4" t="s">
        <v>12</v>
      </c>
      <c r="D8043">
        <v>328</v>
      </c>
      <c r="E8043" s="4">
        <v>1</v>
      </c>
      <c r="F8043" s="5">
        <v>45182</v>
      </c>
      <c r="G8043">
        <v>202307</v>
      </c>
      <c r="H8043" s="4" t="s">
        <v>13</v>
      </c>
      <c r="I8043" t="s">
        <v>993</v>
      </c>
    </row>
    <row r="8044" spans="1:9">
      <c r="A8044" t="s">
        <v>7241</v>
      </c>
      <c r="B8044" s="4" t="s">
        <v>11</v>
      </c>
      <c r="C8044" s="4" t="s">
        <v>12</v>
      </c>
      <c r="D8044">
        <v>248</v>
      </c>
      <c r="E8044" s="4">
        <v>1</v>
      </c>
      <c r="F8044" s="5">
        <v>45182</v>
      </c>
      <c r="G8044">
        <v>202307</v>
      </c>
      <c r="H8044" s="4" t="s">
        <v>13</v>
      </c>
      <c r="I8044" t="s">
        <v>993</v>
      </c>
    </row>
    <row r="8045" spans="1:9">
      <c r="A8045" t="s">
        <v>7242</v>
      </c>
      <c r="B8045" s="4" t="s">
        <v>11</v>
      </c>
      <c r="C8045" s="4" t="s">
        <v>12</v>
      </c>
      <c r="D8045">
        <v>248</v>
      </c>
      <c r="E8045" s="4">
        <v>1</v>
      </c>
      <c r="F8045" s="5">
        <v>45182</v>
      </c>
      <c r="G8045">
        <v>202307</v>
      </c>
      <c r="H8045" s="4" t="s">
        <v>13</v>
      </c>
      <c r="I8045" t="s">
        <v>993</v>
      </c>
    </row>
    <row r="8046" spans="1:9">
      <c r="A8046" t="s">
        <v>4571</v>
      </c>
      <c r="B8046" s="4" t="s">
        <v>11</v>
      </c>
      <c r="C8046" s="4" t="s">
        <v>12</v>
      </c>
      <c r="D8046">
        <v>328</v>
      </c>
      <c r="E8046" s="4">
        <v>1</v>
      </c>
      <c r="F8046" s="5">
        <v>45182</v>
      </c>
      <c r="G8046">
        <v>202307</v>
      </c>
      <c r="H8046" s="4" t="s">
        <v>13</v>
      </c>
      <c r="I8046" t="s">
        <v>993</v>
      </c>
    </row>
    <row r="8047" spans="1:9">
      <c r="A8047" t="s">
        <v>7243</v>
      </c>
      <c r="B8047" s="4" t="s">
        <v>11</v>
      </c>
      <c r="C8047" s="4" t="s">
        <v>12</v>
      </c>
      <c r="D8047">
        <v>328</v>
      </c>
      <c r="E8047" s="4">
        <v>1</v>
      </c>
      <c r="F8047" s="5">
        <v>45182</v>
      </c>
      <c r="G8047">
        <v>202307</v>
      </c>
      <c r="H8047" s="4" t="s">
        <v>13</v>
      </c>
      <c r="I8047" t="s">
        <v>993</v>
      </c>
    </row>
    <row r="8048" spans="1:9">
      <c r="A8048" t="s">
        <v>7244</v>
      </c>
      <c r="B8048" s="4" t="s">
        <v>11</v>
      </c>
      <c r="C8048" s="4" t="s">
        <v>12</v>
      </c>
      <c r="D8048">
        <v>328</v>
      </c>
      <c r="E8048" s="4">
        <v>1</v>
      </c>
      <c r="F8048" s="5">
        <v>45182</v>
      </c>
      <c r="G8048">
        <v>202307</v>
      </c>
      <c r="H8048" s="4" t="s">
        <v>13</v>
      </c>
      <c r="I8048" t="s">
        <v>993</v>
      </c>
    </row>
    <row r="8049" spans="1:9">
      <c r="A8049" t="s">
        <v>7245</v>
      </c>
      <c r="B8049" s="4" t="s">
        <v>11</v>
      </c>
      <c r="C8049" s="4" t="s">
        <v>12</v>
      </c>
      <c r="D8049">
        <v>328</v>
      </c>
      <c r="E8049" s="4">
        <v>1</v>
      </c>
      <c r="F8049" s="5">
        <v>45182</v>
      </c>
      <c r="G8049">
        <v>202307</v>
      </c>
      <c r="H8049" s="4" t="s">
        <v>13</v>
      </c>
      <c r="I8049" t="s">
        <v>993</v>
      </c>
    </row>
    <row r="8050" spans="1:9">
      <c r="A8050" t="s">
        <v>7246</v>
      </c>
      <c r="B8050" s="4" t="s">
        <v>11</v>
      </c>
      <c r="C8050" s="4" t="s">
        <v>12</v>
      </c>
      <c r="D8050">
        <v>328</v>
      </c>
      <c r="E8050" s="4">
        <v>1</v>
      </c>
      <c r="F8050" s="5">
        <v>45182</v>
      </c>
      <c r="G8050">
        <v>202307</v>
      </c>
      <c r="H8050" s="4" t="s">
        <v>13</v>
      </c>
      <c r="I8050" t="s">
        <v>993</v>
      </c>
    </row>
    <row r="8051" spans="1:9">
      <c r="A8051" t="s">
        <v>4830</v>
      </c>
      <c r="B8051" s="4" t="s">
        <v>11</v>
      </c>
      <c r="C8051" s="4" t="s">
        <v>12</v>
      </c>
      <c r="D8051">
        <v>248</v>
      </c>
      <c r="E8051" s="4">
        <v>1</v>
      </c>
      <c r="F8051" s="5">
        <v>45182</v>
      </c>
      <c r="G8051">
        <v>202307</v>
      </c>
      <c r="H8051" s="4" t="s">
        <v>13</v>
      </c>
      <c r="I8051" t="s">
        <v>993</v>
      </c>
    </row>
    <row r="8052" spans="1:9">
      <c r="A8052" t="s">
        <v>7247</v>
      </c>
      <c r="B8052" s="4" t="s">
        <v>11</v>
      </c>
      <c r="C8052" s="4" t="s">
        <v>12</v>
      </c>
      <c r="D8052">
        <v>248</v>
      </c>
      <c r="E8052" s="4">
        <v>1</v>
      </c>
      <c r="F8052" s="5">
        <v>45182</v>
      </c>
      <c r="G8052">
        <v>202307</v>
      </c>
      <c r="H8052" s="4" t="s">
        <v>13</v>
      </c>
      <c r="I8052" t="s">
        <v>993</v>
      </c>
    </row>
    <row r="8053" spans="1:9">
      <c r="A8053" t="s">
        <v>7248</v>
      </c>
      <c r="B8053" s="4" t="s">
        <v>11</v>
      </c>
      <c r="C8053" s="4" t="s">
        <v>12</v>
      </c>
      <c r="D8053">
        <v>328</v>
      </c>
      <c r="E8053" s="4">
        <v>1</v>
      </c>
      <c r="F8053" s="5">
        <v>45182</v>
      </c>
      <c r="G8053">
        <v>202307</v>
      </c>
      <c r="H8053" s="4" t="s">
        <v>13</v>
      </c>
      <c r="I8053" t="s">
        <v>993</v>
      </c>
    </row>
    <row r="8054" spans="1:9">
      <c r="A8054" t="s">
        <v>7249</v>
      </c>
      <c r="B8054" s="4" t="s">
        <v>11</v>
      </c>
      <c r="C8054" s="4" t="s">
        <v>12</v>
      </c>
      <c r="D8054">
        <v>328</v>
      </c>
      <c r="E8054" s="4">
        <v>1</v>
      </c>
      <c r="F8054" s="5">
        <v>45182</v>
      </c>
      <c r="G8054">
        <v>202307</v>
      </c>
      <c r="H8054" s="4" t="s">
        <v>13</v>
      </c>
      <c r="I8054" t="s">
        <v>993</v>
      </c>
    </row>
    <row r="8055" spans="1:9">
      <c r="A8055" t="s">
        <v>7250</v>
      </c>
      <c r="B8055" s="4" t="s">
        <v>11</v>
      </c>
      <c r="C8055" s="4" t="s">
        <v>12</v>
      </c>
      <c r="D8055">
        <v>328</v>
      </c>
      <c r="E8055" s="4">
        <v>1</v>
      </c>
      <c r="F8055" s="5">
        <v>45182</v>
      </c>
      <c r="G8055">
        <v>202307</v>
      </c>
      <c r="H8055" s="4" t="s">
        <v>13</v>
      </c>
      <c r="I8055" t="s">
        <v>993</v>
      </c>
    </row>
    <row r="8056" spans="1:9">
      <c r="A8056" t="s">
        <v>7251</v>
      </c>
      <c r="B8056" s="4" t="s">
        <v>11</v>
      </c>
      <c r="C8056" s="4" t="s">
        <v>12</v>
      </c>
      <c r="D8056">
        <v>328</v>
      </c>
      <c r="E8056" s="4">
        <v>1</v>
      </c>
      <c r="F8056" s="5">
        <v>45182</v>
      </c>
      <c r="G8056">
        <v>202307</v>
      </c>
      <c r="H8056" s="4" t="s">
        <v>13</v>
      </c>
      <c r="I8056" t="s">
        <v>993</v>
      </c>
    </row>
    <row r="8057" spans="1:9">
      <c r="A8057" t="s">
        <v>7252</v>
      </c>
      <c r="B8057" s="4" t="s">
        <v>11</v>
      </c>
      <c r="C8057" s="4" t="s">
        <v>12</v>
      </c>
      <c r="D8057">
        <v>328</v>
      </c>
      <c r="E8057" s="4">
        <v>1</v>
      </c>
      <c r="F8057" s="5">
        <v>45182</v>
      </c>
      <c r="G8057">
        <v>202307</v>
      </c>
      <c r="H8057" s="4" t="s">
        <v>13</v>
      </c>
      <c r="I8057" t="s">
        <v>993</v>
      </c>
    </row>
    <row r="8058" spans="1:9">
      <c r="A8058" t="s">
        <v>7253</v>
      </c>
      <c r="B8058" s="4" t="s">
        <v>11</v>
      </c>
      <c r="C8058" s="4" t="s">
        <v>12</v>
      </c>
      <c r="D8058">
        <v>328</v>
      </c>
      <c r="E8058" s="4">
        <v>1</v>
      </c>
      <c r="F8058" s="5">
        <v>45182</v>
      </c>
      <c r="G8058">
        <v>202307</v>
      </c>
      <c r="H8058" s="4" t="s">
        <v>13</v>
      </c>
      <c r="I8058" t="s">
        <v>993</v>
      </c>
    </row>
    <row r="8059" spans="1:9">
      <c r="A8059" t="s">
        <v>7254</v>
      </c>
      <c r="B8059" s="4" t="s">
        <v>11</v>
      </c>
      <c r="C8059" s="4" t="s">
        <v>12</v>
      </c>
      <c r="D8059">
        <v>328</v>
      </c>
      <c r="E8059" s="4">
        <v>1</v>
      </c>
      <c r="F8059" s="5">
        <v>45182</v>
      </c>
      <c r="G8059">
        <v>202307</v>
      </c>
      <c r="H8059" s="4" t="s">
        <v>13</v>
      </c>
      <c r="I8059" t="s">
        <v>993</v>
      </c>
    </row>
    <row r="8060" spans="1:9">
      <c r="A8060" t="s">
        <v>2567</v>
      </c>
      <c r="B8060" s="4" t="s">
        <v>11</v>
      </c>
      <c r="C8060" s="4" t="s">
        <v>12</v>
      </c>
      <c r="D8060">
        <v>328</v>
      </c>
      <c r="E8060" s="4">
        <v>1</v>
      </c>
      <c r="F8060" s="5">
        <v>45182</v>
      </c>
      <c r="G8060">
        <v>202307</v>
      </c>
      <c r="H8060" s="4" t="s">
        <v>13</v>
      </c>
      <c r="I8060" t="s">
        <v>993</v>
      </c>
    </row>
    <row r="8061" spans="1:9">
      <c r="A8061" t="s">
        <v>7255</v>
      </c>
      <c r="B8061" s="4" t="s">
        <v>11</v>
      </c>
      <c r="C8061" s="4" t="s">
        <v>12</v>
      </c>
      <c r="D8061">
        <v>328</v>
      </c>
      <c r="E8061" s="4">
        <v>1</v>
      </c>
      <c r="F8061" s="5">
        <v>45182</v>
      </c>
      <c r="G8061">
        <v>202307</v>
      </c>
      <c r="H8061" s="4" t="s">
        <v>13</v>
      </c>
      <c r="I8061" t="s">
        <v>993</v>
      </c>
    </row>
    <row r="8062" spans="1:9">
      <c r="A8062" t="s">
        <v>7256</v>
      </c>
      <c r="B8062" s="4" t="s">
        <v>11</v>
      </c>
      <c r="C8062" s="4" t="s">
        <v>12</v>
      </c>
      <c r="D8062">
        <v>328</v>
      </c>
      <c r="E8062" s="4">
        <v>1</v>
      </c>
      <c r="F8062" s="5">
        <v>45182</v>
      </c>
      <c r="G8062">
        <v>202307</v>
      </c>
      <c r="H8062" s="4" t="s">
        <v>13</v>
      </c>
      <c r="I8062" t="s">
        <v>993</v>
      </c>
    </row>
    <row r="8063" spans="1:9">
      <c r="A8063" t="s">
        <v>1039</v>
      </c>
      <c r="B8063" s="4" t="s">
        <v>11</v>
      </c>
      <c r="C8063" s="4" t="s">
        <v>12</v>
      </c>
      <c r="D8063">
        <v>328</v>
      </c>
      <c r="E8063" s="4">
        <v>1</v>
      </c>
      <c r="F8063" s="5">
        <v>45182</v>
      </c>
      <c r="G8063">
        <v>202307</v>
      </c>
      <c r="H8063" s="4" t="s">
        <v>13</v>
      </c>
      <c r="I8063" t="s">
        <v>993</v>
      </c>
    </row>
    <row r="8064" spans="1:9">
      <c r="A8064" t="s">
        <v>7257</v>
      </c>
      <c r="B8064" s="4" t="s">
        <v>11</v>
      </c>
      <c r="C8064" s="4" t="s">
        <v>12</v>
      </c>
      <c r="D8064">
        <v>328</v>
      </c>
      <c r="E8064" s="4">
        <v>1</v>
      </c>
      <c r="F8064" s="5">
        <v>45182</v>
      </c>
      <c r="G8064">
        <v>202307</v>
      </c>
      <c r="H8064" s="4" t="s">
        <v>13</v>
      </c>
      <c r="I8064" t="s">
        <v>993</v>
      </c>
    </row>
    <row r="8065" spans="1:9">
      <c r="A8065" t="s">
        <v>7258</v>
      </c>
      <c r="B8065" s="4" t="s">
        <v>11</v>
      </c>
      <c r="C8065" s="4" t="s">
        <v>12</v>
      </c>
      <c r="D8065">
        <v>328</v>
      </c>
      <c r="E8065" s="4">
        <v>1</v>
      </c>
      <c r="F8065" s="5">
        <v>45182</v>
      </c>
      <c r="G8065">
        <v>202307</v>
      </c>
      <c r="H8065" s="4" t="s">
        <v>13</v>
      </c>
      <c r="I8065" t="s">
        <v>993</v>
      </c>
    </row>
    <row r="8066" spans="1:9">
      <c r="A8066" t="s">
        <v>7259</v>
      </c>
      <c r="B8066" s="4" t="s">
        <v>11</v>
      </c>
      <c r="C8066" s="4" t="s">
        <v>12</v>
      </c>
      <c r="D8066">
        <v>328</v>
      </c>
      <c r="E8066" s="4">
        <v>1</v>
      </c>
      <c r="F8066" s="5">
        <v>45182</v>
      </c>
      <c r="G8066">
        <v>202307</v>
      </c>
      <c r="H8066" s="4" t="s">
        <v>13</v>
      </c>
      <c r="I8066" t="s">
        <v>993</v>
      </c>
    </row>
    <row r="8067" spans="1:9">
      <c r="A8067" t="s">
        <v>7260</v>
      </c>
      <c r="B8067" s="4" t="s">
        <v>11</v>
      </c>
      <c r="C8067" s="4" t="s">
        <v>12</v>
      </c>
      <c r="D8067">
        <v>328</v>
      </c>
      <c r="E8067" s="4">
        <v>1</v>
      </c>
      <c r="F8067" s="5">
        <v>45182</v>
      </c>
      <c r="G8067">
        <v>202307</v>
      </c>
      <c r="H8067" s="4" t="s">
        <v>13</v>
      </c>
      <c r="I8067" t="s">
        <v>993</v>
      </c>
    </row>
    <row r="8068" spans="1:9">
      <c r="A8068" t="s">
        <v>7261</v>
      </c>
      <c r="B8068" s="4" t="s">
        <v>11</v>
      </c>
      <c r="C8068" s="4" t="s">
        <v>12</v>
      </c>
      <c r="D8068">
        <v>328</v>
      </c>
      <c r="E8068" s="4">
        <v>1</v>
      </c>
      <c r="F8068" s="5">
        <v>45182</v>
      </c>
      <c r="G8068">
        <v>202307</v>
      </c>
      <c r="H8068" s="4" t="s">
        <v>13</v>
      </c>
      <c r="I8068" t="s">
        <v>993</v>
      </c>
    </row>
    <row r="8069" spans="1:9">
      <c r="A8069" t="s">
        <v>7262</v>
      </c>
      <c r="B8069" s="4" t="s">
        <v>11</v>
      </c>
      <c r="C8069" s="4" t="s">
        <v>12</v>
      </c>
      <c r="D8069">
        <v>328</v>
      </c>
      <c r="E8069" s="4">
        <v>1</v>
      </c>
      <c r="F8069" s="5">
        <v>45182</v>
      </c>
      <c r="G8069">
        <v>202307</v>
      </c>
      <c r="H8069" s="4" t="s">
        <v>13</v>
      </c>
      <c r="I8069" t="s">
        <v>993</v>
      </c>
    </row>
    <row r="8070" spans="1:9">
      <c r="A8070" t="s">
        <v>5402</v>
      </c>
      <c r="B8070" s="4" t="s">
        <v>11</v>
      </c>
      <c r="C8070" s="4" t="s">
        <v>12</v>
      </c>
      <c r="D8070">
        <v>328</v>
      </c>
      <c r="E8070" s="4">
        <v>1</v>
      </c>
      <c r="F8070" s="5">
        <v>45182</v>
      </c>
      <c r="G8070">
        <v>202307</v>
      </c>
      <c r="H8070" s="4" t="s">
        <v>13</v>
      </c>
      <c r="I8070" t="s">
        <v>993</v>
      </c>
    </row>
    <row r="8071" spans="1:9">
      <c r="A8071" t="s">
        <v>7263</v>
      </c>
      <c r="B8071" s="4" t="s">
        <v>11</v>
      </c>
      <c r="C8071" s="4" t="s">
        <v>12</v>
      </c>
      <c r="D8071">
        <v>328</v>
      </c>
      <c r="E8071" s="4">
        <v>1</v>
      </c>
      <c r="F8071" s="5">
        <v>45182</v>
      </c>
      <c r="G8071">
        <v>202307</v>
      </c>
      <c r="H8071" s="4" t="s">
        <v>13</v>
      </c>
      <c r="I8071" t="s">
        <v>993</v>
      </c>
    </row>
    <row r="8072" spans="1:9">
      <c r="A8072" t="s">
        <v>7264</v>
      </c>
      <c r="B8072" s="4" t="s">
        <v>11</v>
      </c>
      <c r="C8072" s="4" t="s">
        <v>12</v>
      </c>
      <c r="D8072">
        <v>328</v>
      </c>
      <c r="E8072" s="4">
        <v>1</v>
      </c>
      <c r="F8072" s="5">
        <v>45182</v>
      </c>
      <c r="G8072">
        <v>202307</v>
      </c>
      <c r="H8072" s="4" t="s">
        <v>13</v>
      </c>
      <c r="I8072" t="s">
        <v>993</v>
      </c>
    </row>
    <row r="8073" spans="1:9">
      <c r="A8073" t="s">
        <v>7265</v>
      </c>
      <c r="B8073" s="4" t="s">
        <v>11</v>
      </c>
      <c r="C8073" s="4" t="s">
        <v>12</v>
      </c>
      <c r="D8073">
        <v>328</v>
      </c>
      <c r="E8073" s="4">
        <v>1</v>
      </c>
      <c r="F8073" s="5">
        <v>45182</v>
      </c>
      <c r="G8073">
        <v>202307</v>
      </c>
      <c r="H8073" s="4" t="s">
        <v>13</v>
      </c>
      <c r="I8073" t="s">
        <v>993</v>
      </c>
    </row>
    <row r="8074" spans="1:9">
      <c r="A8074" t="s">
        <v>7266</v>
      </c>
      <c r="B8074" s="4" t="s">
        <v>11</v>
      </c>
      <c r="C8074" s="4" t="s">
        <v>12</v>
      </c>
      <c r="D8074">
        <v>328</v>
      </c>
      <c r="E8074" s="4">
        <v>1</v>
      </c>
      <c r="F8074" s="5">
        <v>45182</v>
      </c>
      <c r="G8074">
        <v>202307</v>
      </c>
      <c r="H8074" s="4" t="s">
        <v>13</v>
      </c>
      <c r="I8074" t="s">
        <v>993</v>
      </c>
    </row>
    <row r="8075" spans="1:9">
      <c r="A8075" t="s">
        <v>5520</v>
      </c>
      <c r="B8075" s="4" t="s">
        <v>11</v>
      </c>
      <c r="C8075" s="4" t="s">
        <v>12</v>
      </c>
      <c r="D8075">
        <v>328</v>
      </c>
      <c r="E8075" s="4">
        <v>1</v>
      </c>
      <c r="F8075" s="5">
        <v>45182</v>
      </c>
      <c r="G8075">
        <v>202307</v>
      </c>
      <c r="H8075" s="4" t="s">
        <v>13</v>
      </c>
      <c r="I8075" t="s">
        <v>993</v>
      </c>
    </row>
    <row r="8076" spans="1:9">
      <c r="A8076" t="s">
        <v>7267</v>
      </c>
      <c r="B8076" s="4" t="s">
        <v>11</v>
      </c>
      <c r="C8076" s="4" t="s">
        <v>12</v>
      </c>
      <c r="D8076">
        <v>328</v>
      </c>
      <c r="E8076" s="4">
        <v>1</v>
      </c>
      <c r="F8076" s="5">
        <v>45182</v>
      </c>
      <c r="G8076">
        <v>202307</v>
      </c>
      <c r="H8076" s="4" t="s">
        <v>13</v>
      </c>
      <c r="I8076" t="s">
        <v>993</v>
      </c>
    </row>
    <row r="8077" spans="1:9">
      <c r="A8077" t="s">
        <v>2105</v>
      </c>
      <c r="B8077" s="4" t="s">
        <v>11</v>
      </c>
      <c r="C8077" s="4" t="s">
        <v>12</v>
      </c>
      <c r="D8077">
        <v>328</v>
      </c>
      <c r="E8077" s="4">
        <v>1</v>
      </c>
      <c r="F8077" s="5">
        <v>45182</v>
      </c>
      <c r="G8077">
        <v>202307</v>
      </c>
      <c r="H8077" s="4" t="s">
        <v>13</v>
      </c>
      <c r="I8077" t="s">
        <v>993</v>
      </c>
    </row>
    <row r="8078" spans="1:9">
      <c r="A8078" t="s">
        <v>2660</v>
      </c>
      <c r="B8078" s="4" t="s">
        <v>11</v>
      </c>
      <c r="C8078" s="4" t="s">
        <v>12</v>
      </c>
      <c r="D8078">
        <v>328</v>
      </c>
      <c r="E8078" s="4">
        <v>1</v>
      </c>
      <c r="F8078" s="5">
        <v>45182</v>
      </c>
      <c r="G8078">
        <v>202307</v>
      </c>
      <c r="H8078" s="4" t="s">
        <v>13</v>
      </c>
      <c r="I8078" t="s">
        <v>993</v>
      </c>
    </row>
    <row r="8079" spans="1:9">
      <c r="A8079" t="s">
        <v>2574</v>
      </c>
      <c r="B8079" s="4" t="s">
        <v>11</v>
      </c>
      <c r="C8079" s="4" t="s">
        <v>12</v>
      </c>
      <c r="D8079">
        <v>328</v>
      </c>
      <c r="E8079" s="4">
        <v>1</v>
      </c>
      <c r="F8079" s="5">
        <v>45182</v>
      </c>
      <c r="G8079">
        <v>202307</v>
      </c>
      <c r="H8079" s="4" t="s">
        <v>13</v>
      </c>
      <c r="I8079" t="s">
        <v>993</v>
      </c>
    </row>
    <row r="8080" spans="1:9">
      <c r="A8080" t="s">
        <v>7268</v>
      </c>
      <c r="B8080" s="4" t="s">
        <v>11</v>
      </c>
      <c r="C8080" s="4" t="s">
        <v>12</v>
      </c>
      <c r="D8080">
        <v>328</v>
      </c>
      <c r="E8080" s="4">
        <v>1</v>
      </c>
      <c r="F8080" s="5">
        <v>45182</v>
      </c>
      <c r="G8080">
        <v>202307</v>
      </c>
      <c r="H8080" s="4" t="s">
        <v>13</v>
      </c>
      <c r="I8080" t="s">
        <v>993</v>
      </c>
    </row>
    <row r="8081" spans="1:9">
      <c r="A8081" t="s">
        <v>7269</v>
      </c>
      <c r="B8081" s="4" t="s">
        <v>11</v>
      </c>
      <c r="C8081" s="4" t="s">
        <v>12</v>
      </c>
      <c r="D8081">
        <v>248</v>
      </c>
      <c r="E8081" s="4">
        <v>1</v>
      </c>
      <c r="F8081" s="5">
        <v>45182</v>
      </c>
      <c r="G8081">
        <v>202307</v>
      </c>
      <c r="H8081" s="4" t="s">
        <v>13</v>
      </c>
      <c r="I8081" t="s">
        <v>993</v>
      </c>
    </row>
    <row r="8082" spans="1:9">
      <c r="A8082" t="s">
        <v>7270</v>
      </c>
      <c r="B8082" s="4" t="s">
        <v>11</v>
      </c>
      <c r="C8082" s="4" t="s">
        <v>12</v>
      </c>
      <c r="D8082">
        <v>248</v>
      </c>
      <c r="E8082" s="4">
        <v>1</v>
      </c>
      <c r="F8082" s="5">
        <v>45182</v>
      </c>
      <c r="G8082">
        <v>202307</v>
      </c>
      <c r="H8082" s="4" t="s">
        <v>13</v>
      </c>
      <c r="I8082" t="s">
        <v>993</v>
      </c>
    </row>
    <row r="8083" spans="1:9">
      <c r="A8083" t="s">
        <v>7271</v>
      </c>
      <c r="B8083" s="4" t="s">
        <v>11</v>
      </c>
      <c r="C8083" s="4" t="s">
        <v>12</v>
      </c>
      <c r="D8083">
        <v>248</v>
      </c>
      <c r="E8083" s="4">
        <v>1</v>
      </c>
      <c r="F8083" s="5">
        <v>45182</v>
      </c>
      <c r="G8083">
        <v>202307</v>
      </c>
      <c r="H8083" s="4" t="s">
        <v>13</v>
      </c>
      <c r="I8083" t="s">
        <v>993</v>
      </c>
    </row>
    <row r="8084" spans="1:9">
      <c r="A8084" t="s">
        <v>7272</v>
      </c>
      <c r="B8084" s="4" t="s">
        <v>11</v>
      </c>
      <c r="C8084" s="4" t="s">
        <v>12</v>
      </c>
      <c r="D8084">
        <v>248</v>
      </c>
      <c r="E8084" s="4">
        <v>1</v>
      </c>
      <c r="F8084" s="5">
        <v>45182</v>
      </c>
      <c r="G8084">
        <v>202307</v>
      </c>
      <c r="H8084" s="4" t="s">
        <v>13</v>
      </c>
      <c r="I8084" t="s">
        <v>993</v>
      </c>
    </row>
    <row r="8085" spans="1:9">
      <c r="A8085" t="s">
        <v>7273</v>
      </c>
      <c r="B8085" s="4" t="s">
        <v>11</v>
      </c>
      <c r="C8085" s="4" t="s">
        <v>12</v>
      </c>
      <c r="D8085">
        <v>248</v>
      </c>
      <c r="E8085" s="4">
        <v>1</v>
      </c>
      <c r="F8085" s="5">
        <v>45182</v>
      </c>
      <c r="G8085">
        <v>202307</v>
      </c>
      <c r="H8085" s="4" t="s">
        <v>13</v>
      </c>
      <c r="I8085" t="s">
        <v>993</v>
      </c>
    </row>
    <row r="8086" spans="1:9">
      <c r="A8086" t="s">
        <v>7274</v>
      </c>
      <c r="B8086" s="4" t="s">
        <v>11</v>
      </c>
      <c r="C8086" s="4" t="s">
        <v>12</v>
      </c>
      <c r="D8086">
        <v>248</v>
      </c>
      <c r="E8086" s="4">
        <v>1</v>
      </c>
      <c r="F8086" s="5">
        <v>45182</v>
      </c>
      <c r="G8086">
        <v>202307</v>
      </c>
      <c r="H8086" s="4" t="s">
        <v>13</v>
      </c>
      <c r="I8086" t="s">
        <v>993</v>
      </c>
    </row>
    <row r="8087" spans="1:9">
      <c r="A8087" t="s">
        <v>7275</v>
      </c>
      <c r="B8087" s="4" t="s">
        <v>11</v>
      </c>
      <c r="C8087" s="4" t="s">
        <v>12</v>
      </c>
      <c r="D8087">
        <v>248</v>
      </c>
      <c r="E8087" s="4">
        <v>1</v>
      </c>
      <c r="F8087" s="5">
        <v>45182</v>
      </c>
      <c r="G8087">
        <v>202307</v>
      </c>
      <c r="H8087" s="4" t="s">
        <v>13</v>
      </c>
      <c r="I8087" t="s">
        <v>993</v>
      </c>
    </row>
    <row r="8088" spans="1:9">
      <c r="A8088" t="s">
        <v>7276</v>
      </c>
      <c r="B8088" s="4" t="s">
        <v>11</v>
      </c>
      <c r="C8088" s="4" t="s">
        <v>12</v>
      </c>
      <c r="D8088">
        <v>248</v>
      </c>
      <c r="E8088" s="4">
        <v>1</v>
      </c>
      <c r="F8088" s="5">
        <v>45182</v>
      </c>
      <c r="G8088">
        <v>202307</v>
      </c>
      <c r="H8088" s="4" t="s">
        <v>13</v>
      </c>
      <c r="I8088" t="s">
        <v>993</v>
      </c>
    </row>
    <row r="8089" spans="1:9">
      <c r="A8089" t="s">
        <v>7277</v>
      </c>
      <c r="B8089" s="4" t="s">
        <v>11</v>
      </c>
      <c r="C8089" s="4" t="s">
        <v>12</v>
      </c>
      <c r="D8089">
        <v>328</v>
      </c>
      <c r="E8089" s="4">
        <v>1</v>
      </c>
      <c r="F8089" s="5">
        <v>45182</v>
      </c>
      <c r="G8089">
        <v>202307</v>
      </c>
      <c r="H8089" s="4" t="s">
        <v>13</v>
      </c>
      <c r="I8089" t="s">
        <v>993</v>
      </c>
    </row>
    <row r="8090" spans="1:9">
      <c r="A8090" t="s">
        <v>7278</v>
      </c>
      <c r="B8090" s="4" t="s">
        <v>11</v>
      </c>
      <c r="C8090" s="4" t="s">
        <v>12</v>
      </c>
      <c r="D8090">
        <v>328</v>
      </c>
      <c r="E8090" s="4">
        <v>1</v>
      </c>
      <c r="F8090" s="5">
        <v>45182</v>
      </c>
      <c r="G8090">
        <v>202307</v>
      </c>
      <c r="H8090" s="4" t="s">
        <v>13</v>
      </c>
      <c r="I8090" t="s">
        <v>993</v>
      </c>
    </row>
    <row r="8091" spans="1:9">
      <c r="A8091" t="s">
        <v>7279</v>
      </c>
      <c r="B8091" s="4" t="s">
        <v>11</v>
      </c>
      <c r="C8091" s="4" t="s">
        <v>12</v>
      </c>
      <c r="D8091">
        <v>248</v>
      </c>
      <c r="E8091" s="4">
        <v>1</v>
      </c>
      <c r="F8091" s="5">
        <v>45182</v>
      </c>
      <c r="G8091">
        <v>202307</v>
      </c>
      <c r="H8091" s="4" t="s">
        <v>13</v>
      </c>
      <c r="I8091" t="s">
        <v>993</v>
      </c>
    </row>
    <row r="8092" spans="1:9">
      <c r="A8092" t="s">
        <v>7280</v>
      </c>
      <c r="B8092" s="4" t="s">
        <v>11</v>
      </c>
      <c r="C8092" s="4" t="s">
        <v>12</v>
      </c>
      <c r="D8092">
        <v>248</v>
      </c>
      <c r="E8092" s="4">
        <v>1</v>
      </c>
      <c r="F8092" s="5">
        <v>45182</v>
      </c>
      <c r="G8092">
        <v>202307</v>
      </c>
      <c r="H8092" s="4" t="s">
        <v>13</v>
      </c>
      <c r="I8092" t="s">
        <v>993</v>
      </c>
    </row>
    <row r="8093" spans="1:9">
      <c r="A8093" t="s">
        <v>7281</v>
      </c>
      <c r="B8093" s="4" t="s">
        <v>11</v>
      </c>
      <c r="C8093" s="4" t="s">
        <v>12</v>
      </c>
      <c r="D8093">
        <v>328</v>
      </c>
      <c r="E8093" s="4">
        <v>1</v>
      </c>
      <c r="F8093" s="5">
        <v>45182</v>
      </c>
      <c r="G8093">
        <v>202307</v>
      </c>
      <c r="H8093" s="4" t="s">
        <v>13</v>
      </c>
      <c r="I8093" t="s">
        <v>993</v>
      </c>
    </row>
    <row r="8094" spans="1:9">
      <c r="A8094" t="s">
        <v>7282</v>
      </c>
      <c r="B8094" s="4" t="s">
        <v>11</v>
      </c>
      <c r="C8094" s="4" t="s">
        <v>12</v>
      </c>
      <c r="D8094">
        <v>328</v>
      </c>
      <c r="E8094" s="4">
        <v>1</v>
      </c>
      <c r="F8094" s="5">
        <v>45182</v>
      </c>
      <c r="G8094">
        <v>202307</v>
      </c>
      <c r="H8094" s="4" t="s">
        <v>13</v>
      </c>
      <c r="I8094" t="s">
        <v>993</v>
      </c>
    </row>
    <row r="8095" spans="1:9">
      <c r="A8095" t="s">
        <v>7283</v>
      </c>
      <c r="B8095" s="4" t="s">
        <v>11</v>
      </c>
      <c r="C8095" s="4" t="s">
        <v>12</v>
      </c>
      <c r="D8095">
        <v>328</v>
      </c>
      <c r="E8095" s="4">
        <v>1</v>
      </c>
      <c r="F8095" s="5">
        <v>45182</v>
      </c>
      <c r="G8095">
        <v>202307</v>
      </c>
      <c r="H8095" s="4" t="s">
        <v>13</v>
      </c>
      <c r="I8095" t="s">
        <v>993</v>
      </c>
    </row>
    <row r="8096" spans="1:9">
      <c r="A8096" t="s">
        <v>7284</v>
      </c>
      <c r="B8096" s="4" t="s">
        <v>11</v>
      </c>
      <c r="C8096" s="4" t="s">
        <v>12</v>
      </c>
      <c r="D8096">
        <v>328</v>
      </c>
      <c r="E8096" s="4">
        <v>1</v>
      </c>
      <c r="F8096" s="5">
        <v>45182</v>
      </c>
      <c r="G8096">
        <v>202307</v>
      </c>
      <c r="H8096" s="4" t="s">
        <v>13</v>
      </c>
      <c r="I8096" t="s">
        <v>993</v>
      </c>
    </row>
    <row r="8097" spans="1:9">
      <c r="A8097" t="s">
        <v>7285</v>
      </c>
      <c r="B8097" s="4" t="s">
        <v>11</v>
      </c>
      <c r="C8097" s="4" t="s">
        <v>12</v>
      </c>
      <c r="D8097">
        <v>328</v>
      </c>
      <c r="E8097" s="4">
        <v>1</v>
      </c>
      <c r="F8097" s="5">
        <v>45182</v>
      </c>
      <c r="G8097">
        <v>202307</v>
      </c>
      <c r="H8097" s="4" t="s">
        <v>13</v>
      </c>
      <c r="I8097" t="s">
        <v>993</v>
      </c>
    </row>
    <row r="8098" spans="1:9">
      <c r="A8098" t="s">
        <v>6920</v>
      </c>
      <c r="B8098" s="4" t="s">
        <v>11</v>
      </c>
      <c r="C8098" s="4" t="s">
        <v>12</v>
      </c>
      <c r="D8098">
        <v>328</v>
      </c>
      <c r="E8098" s="4">
        <v>1</v>
      </c>
      <c r="F8098" s="5">
        <v>45182</v>
      </c>
      <c r="G8098">
        <v>202307</v>
      </c>
      <c r="H8098" s="4" t="s">
        <v>13</v>
      </c>
      <c r="I8098" t="s">
        <v>993</v>
      </c>
    </row>
    <row r="8099" spans="1:9">
      <c r="A8099" t="s">
        <v>7286</v>
      </c>
      <c r="B8099" s="4" t="s">
        <v>11</v>
      </c>
      <c r="C8099" s="4" t="s">
        <v>12</v>
      </c>
      <c r="D8099">
        <v>328</v>
      </c>
      <c r="E8099" s="4">
        <v>1</v>
      </c>
      <c r="F8099" s="5">
        <v>45182</v>
      </c>
      <c r="G8099">
        <v>202307</v>
      </c>
      <c r="H8099" s="4" t="s">
        <v>13</v>
      </c>
      <c r="I8099" t="s">
        <v>993</v>
      </c>
    </row>
    <row r="8100" spans="1:9">
      <c r="A8100" t="s">
        <v>7287</v>
      </c>
      <c r="B8100" s="4" t="s">
        <v>11</v>
      </c>
      <c r="C8100" s="4" t="s">
        <v>12</v>
      </c>
      <c r="D8100">
        <v>328</v>
      </c>
      <c r="E8100" s="4">
        <v>1</v>
      </c>
      <c r="F8100" s="5">
        <v>45182</v>
      </c>
      <c r="G8100">
        <v>202307</v>
      </c>
      <c r="H8100" s="4" t="s">
        <v>13</v>
      </c>
      <c r="I8100" t="s">
        <v>993</v>
      </c>
    </row>
    <row r="8101" spans="1:9">
      <c r="A8101" t="s">
        <v>1907</v>
      </c>
      <c r="B8101" s="4" t="s">
        <v>11</v>
      </c>
      <c r="C8101" s="4" t="s">
        <v>12</v>
      </c>
      <c r="D8101">
        <v>328</v>
      </c>
      <c r="E8101" s="4">
        <v>1</v>
      </c>
      <c r="F8101" s="5">
        <v>45182</v>
      </c>
      <c r="G8101">
        <v>202307</v>
      </c>
      <c r="H8101" s="4" t="s">
        <v>13</v>
      </c>
      <c r="I8101" t="s">
        <v>993</v>
      </c>
    </row>
    <row r="8102" spans="1:9">
      <c r="A8102" t="s">
        <v>7288</v>
      </c>
      <c r="B8102" s="4" t="s">
        <v>11</v>
      </c>
      <c r="C8102" s="4" t="s">
        <v>12</v>
      </c>
      <c r="D8102">
        <v>328</v>
      </c>
      <c r="E8102" s="4">
        <v>1</v>
      </c>
      <c r="F8102" s="5">
        <v>45182</v>
      </c>
      <c r="G8102">
        <v>202307</v>
      </c>
      <c r="H8102" s="4" t="s">
        <v>13</v>
      </c>
      <c r="I8102" t="s">
        <v>993</v>
      </c>
    </row>
    <row r="8103" spans="1:9">
      <c r="A8103" t="s">
        <v>7289</v>
      </c>
      <c r="B8103" s="4" t="s">
        <v>11</v>
      </c>
      <c r="C8103" s="4" t="s">
        <v>12</v>
      </c>
      <c r="D8103">
        <v>328</v>
      </c>
      <c r="E8103" s="4">
        <v>1</v>
      </c>
      <c r="F8103" s="5">
        <v>45182</v>
      </c>
      <c r="G8103">
        <v>202307</v>
      </c>
      <c r="H8103" s="4" t="s">
        <v>13</v>
      </c>
      <c r="I8103" t="s">
        <v>993</v>
      </c>
    </row>
    <row r="8104" spans="1:9">
      <c r="A8104" t="s">
        <v>7290</v>
      </c>
      <c r="B8104" s="4" t="s">
        <v>11</v>
      </c>
      <c r="C8104" s="4" t="s">
        <v>12</v>
      </c>
      <c r="D8104">
        <v>328</v>
      </c>
      <c r="E8104" s="4">
        <v>1</v>
      </c>
      <c r="F8104" s="5">
        <v>45182</v>
      </c>
      <c r="G8104">
        <v>202307</v>
      </c>
      <c r="H8104" s="4" t="s">
        <v>13</v>
      </c>
      <c r="I8104" t="s">
        <v>993</v>
      </c>
    </row>
    <row r="8105" spans="1:9">
      <c r="A8105" t="s">
        <v>7291</v>
      </c>
      <c r="B8105" s="4" t="s">
        <v>11</v>
      </c>
      <c r="C8105" s="4" t="s">
        <v>12</v>
      </c>
      <c r="D8105">
        <v>328</v>
      </c>
      <c r="E8105" s="4">
        <v>1</v>
      </c>
      <c r="F8105" s="5">
        <v>45182</v>
      </c>
      <c r="G8105">
        <v>202307</v>
      </c>
      <c r="H8105" s="4" t="s">
        <v>13</v>
      </c>
      <c r="I8105" t="s">
        <v>993</v>
      </c>
    </row>
    <row r="8106" spans="1:9">
      <c r="A8106" t="s">
        <v>6617</v>
      </c>
      <c r="B8106" s="4" t="s">
        <v>11</v>
      </c>
      <c r="C8106" s="4" t="s">
        <v>12</v>
      </c>
      <c r="D8106">
        <v>328</v>
      </c>
      <c r="E8106" s="4">
        <v>1</v>
      </c>
      <c r="F8106" s="5">
        <v>45182</v>
      </c>
      <c r="G8106">
        <v>202307</v>
      </c>
      <c r="H8106" s="4" t="s">
        <v>13</v>
      </c>
      <c r="I8106" t="s">
        <v>993</v>
      </c>
    </row>
    <row r="8107" spans="1:9">
      <c r="A8107" t="s">
        <v>7292</v>
      </c>
      <c r="B8107" s="4" t="s">
        <v>11</v>
      </c>
      <c r="C8107" s="4" t="s">
        <v>12</v>
      </c>
      <c r="D8107">
        <v>328</v>
      </c>
      <c r="E8107" s="4">
        <v>1</v>
      </c>
      <c r="F8107" s="5">
        <v>45182</v>
      </c>
      <c r="G8107">
        <v>202307</v>
      </c>
      <c r="H8107" s="4" t="s">
        <v>13</v>
      </c>
      <c r="I8107" t="s">
        <v>993</v>
      </c>
    </row>
    <row r="8108" spans="1:9">
      <c r="A8108" t="s">
        <v>457</v>
      </c>
      <c r="B8108" s="4" t="s">
        <v>11</v>
      </c>
      <c r="C8108" s="4" t="s">
        <v>12</v>
      </c>
      <c r="D8108">
        <v>328</v>
      </c>
      <c r="E8108" s="4">
        <v>1</v>
      </c>
      <c r="F8108" s="5">
        <v>45182</v>
      </c>
      <c r="G8108">
        <v>202307</v>
      </c>
      <c r="H8108" s="4" t="s">
        <v>13</v>
      </c>
      <c r="I8108" t="s">
        <v>993</v>
      </c>
    </row>
    <row r="8109" spans="1:9">
      <c r="A8109" t="s">
        <v>7293</v>
      </c>
      <c r="B8109" s="4" t="s">
        <v>11</v>
      </c>
      <c r="C8109" s="4" t="s">
        <v>12</v>
      </c>
      <c r="D8109">
        <v>328</v>
      </c>
      <c r="E8109" s="4">
        <v>1</v>
      </c>
      <c r="F8109" s="5">
        <v>45182</v>
      </c>
      <c r="G8109">
        <v>202307</v>
      </c>
      <c r="H8109" s="4" t="s">
        <v>13</v>
      </c>
      <c r="I8109" t="s">
        <v>993</v>
      </c>
    </row>
    <row r="8110" spans="1:9">
      <c r="A8110" t="s">
        <v>7294</v>
      </c>
      <c r="B8110" s="4" t="s">
        <v>11</v>
      </c>
      <c r="C8110" s="4" t="s">
        <v>12</v>
      </c>
      <c r="D8110">
        <v>328</v>
      </c>
      <c r="E8110" s="4">
        <v>1</v>
      </c>
      <c r="F8110" s="5">
        <v>45182</v>
      </c>
      <c r="G8110">
        <v>202307</v>
      </c>
      <c r="H8110" s="4" t="s">
        <v>13</v>
      </c>
      <c r="I8110" t="s">
        <v>993</v>
      </c>
    </row>
    <row r="8111" spans="1:9">
      <c r="A8111" t="s">
        <v>7295</v>
      </c>
      <c r="B8111" s="4" t="s">
        <v>11</v>
      </c>
      <c r="C8111" s="4" t="s">
        <v>12</v>
      </c>
      <c r="D8111">
        <v>328</v>
      </c>
      <c r="E8111" s="4">
        <v>1</v>
      </c>
      <c r="F8111" s="5">
        <v>45182</v>
      </c>
      <c r="G8111">
        <v>202307</v>
      </c>
      <c r="H8111" s="4" t="s">
        <v>13</v>
      </c>
      <c r="I8111" t="s">
        <v>993</v>
      </c>
    </row>
    <row r="8112" spans="1:9">
      <c r="A8112" t="s">
        <v>7296</v>
      </c>
      <c r="B8112" s="4" t="s">
        <v>11</v>
      </c>
      <c r="C8112" s="4" t="s">
        <v>12</v>
      </c>
      <c r="D8112">
        <v>328</v>
      </c>
      <c r="E8112" s="4">
        <v>1</v>
      </c>
      <c r="F8112" s="5">
        <v>45182</v>
      </c>
      <c r="G8112">
        <v>202307</v>
      </c>
      <c r="H8112" s="4" t="s">
        <v>13</v>
      </c>
      <c r="I8112" t="s">
        <v>993</v>
      </c>
    </row>
    <row r="8113" spans="1:9">
      <c r="A8113" t="s">
        <v>7297</v>
      </c>
      <c r="B8113" s="4" t="s">
        <v>11</v>
      </c>
      <c r="C8113" s="4" t="s">
        <v>12</v>
      </c>
      <c r="D8113">
        <v>328</v>
      </c>
      <c r="E8113" s="4">
        <v>1</v>
      </c>
      <c r="F8113" s="5">
        <v>45182</v>
      </c>
      <c r="G8113">
        <v>202307</v>
      </c>
      <c r="H8113" s="4" t="s">
        <v>13</v>
      </c>
      <c r="I8113" t="s">
        <v>993</v>
      </c>
    </row>
    <row r="8114" spans="1:9">
      <c r="A8114" t="s">
        <v>7298</v>
      </c>
      <c r="B8114" s="4" t="s">
        <v>11</v>
      </c>
      <c r="C8114" s="4" t="s">
        <v>12</v>
      </c>
      <c r="D8114">
        <v>248</v>
      </c>
      <c r="E8114" s="4">
        <v>1</v>
      </c>
      <c r="F8114" s="5">
        <v>45182</v>
      </c>
      <c r="G8114">
        <v>202307</v>
      </c>
      <c r="H8114" s="4" t="s">
        <v>13</v>
      </c>
      <c r="I8114" t="s">
        <v>993</v>
      </c>
    </row>
    <row r="8115" spans="1:9">
      <c r="A8115" t="s">
        <v>7299</v>
      </c>
      <c r="B8115" s="4" t="s">
        <v>11</v>
      </c>
      <c r="C8115" s="4" t="s">
        <v>12</v>
      </c>
      <c r="D8115">
        <v>248</v>
      </c>
      <c r="E8115" s="4">
        <v>1</v>
      </c>
      <c r="F8115" s="5">
        <v>45182</v>
      </c>
      <c r="G8115">
        <v>202307</v>
      </c>
      <c r="H8115" s="4" t="s">
        <v>13</v>
      </c>
      <c r="I8115" t="s">
        <v>993</v>
      </c>
    </row>
    <row r="8116" spans="1:9">
      <c r="A8116" t="s">
        <v>7300</v>
      </c>
      <c r="B8116" s="4" t="s">
        <v>11</v>
      </c>
      <c r="C8116" s="4" t="s">
        <v>12</v>
      </c>
      <c r="D8116">
        <v>248</v>
      </c>
      <c r="E8116" s="4">
        <v>1</v>
      </c>
      <c r="F8116" s="5">
        <v>45182</v>
      </c>
      <c r="G8116">
        <v>202307</v>
      </c>
      <c r="H8116" s="4" t="s">
        <v>13</v>
      </c>
      <c r="I8116" t="s">
        <v>993</v>
      </c>
    </row>
    <row r="8117" spans="1:9">
      <c r="A8117" t="s">
        <v>7301</v>
      </c>
      <c r="B8117" s="4" t="s">
        <v>11</v>
      </c>
      <c r="C8117" s="4" t="s">
        <v>12</v>
      </c>
      <c r="D8117">
        <v>248</v>
      </c>
      <c r="E8117" s="4">
        <v>1</v>
      </c>
      <c r="F8117" s="5">
        <v>45182</v>
      </c>
      <c r="G8117">
        <v>202307</v>
      </c>
      <c r="H8117" s="4" t="s">
        <v>13</v>
      </c>
      <c r="I8117" t="s">
        <v>993</v>
      </c>
    </row>
    <row r="8118" spans="1:9">
      <c r="A8118" t="s">
        <v>7302</v>
      </c>
      <c r="B8118" s="4" t="s">
        <v>11</v>
      </c>
      <c r="C8118" s="4" t="s">
        <v>12</v>
      </c>
      <c r="D8118">
        <v>328</v>
      </c>
      <c r="E8118" s="4">
        <v>1</v>
      </c>
      <c r="F8118" s="5">
        <v>45182</v>
      </c>
      <c r="G8118">
        <v>202307</v>
      </c>
      <c r="H8118" s="4" t="s">
        <v>13</v>
      </c>
      <c r="I8118" t="s">
        <v>993</v>
      </c>
    </row>
    <row r="8119" spans="1:9">
      <c r="A8119" t="s">
        <v>7303</v>
      </c>
      <c r="B8119" s="4" t="s">
        <v>11</v>
      </c>
      <c r="C8119" s="4" t="s">
        <v>12</v>
      </c>
      <c r="D8119">
        <v>328</v>
      </c>
      <c r="E8119" s="4">
        <v>1</v>
      </c>
      <c r="F8119" s="5">
        <v>45182</v>
      </c>
      <c r="G8119">
        <v>202307</v>
      </c>
      <c r="H8119" s="4" t="s">
        <v>13</v>
      </c>
      <c r="I8119" t="s">
        <v>993</v>
      </c>
    </row>
    <row r="8120" spans="1:9">
      <c r="A8120" t="s">
        <v>7304</v>
      </c>
      <c r="B8120" s="4" t="s">
        <v>11</v>
      </c>
      <c r="C8120" s="4" t="s">
        <v>12</v>
      </c>
      <c r="D8120">
        <v>328</v>
      </c>
      <c r="E8120" s="4">
        <v>1</v>
      </c>
      <c r="F8120" s="5">
        <v>45182</v>
      </c>
      <c r="G8120">
        <v>202307</v>
      </c>
      <c r="H8120" s="4" t="s">
        <v>13</v>
      </c>
      <c r="I8120" t="s">
        <v>993</v>
      </c>
    </row>
    <row r="8121" spans="1:9">
      <c r="A8121" t="s">
        <v>1714</v>
      </c>
      <c r="B8121" s="4" t="s">
        <v>11</v>
      </c>
      <c r="C8121" s="4" t="s">
        <v>12</v>
      </c>
      <c r="D8121">
        <v>328</v>
      </c>
      <c r="E8121" s="4">
        <v>1</v>
      </c>
      <c r="F8121" s="5">
        <v>45182</v>
      </c>
      <c r="G8121">
        <v>202307</v>
      </c>
      <c r="H8121" s="4" t="s">
        <v>13</v>
      </c>
      <c r="I8121" t="s">
        <v>993</v>
      </c>
    </row>
    <row r="8122" spans="1:9">
      <c r="A8122" t="s">
        <v>5225</v>
      </c>
      <c r="B8122" s="4" t="s">
        <v>11</v>
      </c>
      <c r="C8122" s="4" t="s">
        <v>12</v>
      </c>
      <c r="D8122">
        <v>328</v>
      </c>
      <c r="E8122" s="4">
        <v>1</v>
      </c>
      <c r="F8122" s="5">
        <v>45182</v>
      </c>
      <c r="G8122">
        <v>202307</v>
      </c>
      <c r="H8122" s="4" t="s">
        <v>13</v>
      </c>
      <c r="I8122" t="s">
        <v>993</v>
      </c>
    </row>
    <row r="8123" spans="1:9">
      <c r="A8123" t="s">
        <v>7305</v>
      </c>
      <c r="B8123" s="4" t="s">
        <v>11</v>
      </c>
      <c r="C8123" s="4" t="s">
        <v>12</v>
      </c>
      <c r="D8123">
        <v>328</v>
      </c>
      <c r="E8123" s="4">
        <v>1</v>
      </c>
      <c r="F8123" s="5">
        <v>45182</v>
      </c>
      <c r="G8123">
        <v>202307</v>
      </c>
      <c r="H8123" s="4" t="s">
        <v>13</v>
      </c>
      <c r="I8123" t="s">
        <v>993</v>
      </c>
    </row>
    <row r="8124" spans="1:9">
      <c r="A8124" t="s">
        <v>7306</v>
      </c>
      <c r="B8124" s="4" t="s">
        <v>11</v>
      </c>
      <c r="C8124" s="4" t="s">
        <v>12</v>
      </c>
      <c r="D8124">
        <v>328</v>
      </c>
      <c r="E8124" s="4">
        <v>1</v>
      </c>
      <c r="F8124" s="5">
        <v>45182</v>
      </c>
      <c r="G8124">
        <v>202307</v>
      </c>
      <c r="H8124" s="4" t="s">
        <v>13</v>
      </c>
      <c r="I8124" t="s">
        <v>993</v>
      </c>
    </row>
    <row r="8125" spans="1:9">
      <c r="A8125" t="s">
        <v>7307</v>
      </c>
      <c r="B8125" s="4" t="s">
        <v>11</v>
      </c>
      <c r="C8125" s="4" t="s">
        <v>12</v>
      </c>
      <c r="D8125">
        <v>328</v>
      </c>
      <c r="E8125" s="4">
        <v>1</v>
      </c>
      <c r="F8125" s="5">
        <v>45182</v>
      </c>
      <c r="G8125">
        <v>202307</v>
      </c>
      <c r="H8125" s="4" t="s">
        <v>13</v>
      </c>
      <c r="I8125" t="s">
        <v>993</v>
      </c>
    </row>
    <row r="8126" spans="1:9">
      <c r="A8126" t="s">
        <v>2504</v>
      </c>
      <c r="B8126" s="4" t="s">
        <v>11</v>
      </c>
      <c r="C8126" s="4" t="s">
        <v>12</v>
      </c>
      <c r="D8126">
        <v>328</v>
      </c>
      <c r="E8126" s="4">
        <v>1</v>
      </c>
      <c r="F8126" s="5">
        <v>45182</v>
      </c>
      <c r="G8126">
        <v>202307</v>
      </c>
      <c r="H8126" s="4" t="s">
        <v>13</v>
      </c>
      <c r="I8126" t="s">
        <v>993</v>
      </c>
    </row>
    <row r="8127" spans="1:9">
      <c r="A8127" t="s">
        <v>7308</v>
      </c>
      <c r="B8127" s="4" t="s">
        <v>11</v>
      </c>
      <c r="C8127" s="4" t="s">
        <v>12</v>
      </c>
      <c r="D8127">
        <v>328</v>
      </c>
      <c r="E8127" s="4">
        <v>1</v>
      </c>
      <c r="F8127" s="5">
        <v>45182</v>
      </c>
      <c r="G8127">
        <v>202307</v>
      </c>
      <c r="H8127" s="4" t="s">
        <v>13</v>
      </c>
      <c r="I8127" t="s">
        <v>993</v>
      </c>
    </row>
    <row r="8128" spans="1:9">
      <c r="A8128" t="s">
        <v>1223</v>
      </c>
      <c r="B8128" s="4" t="s">
        <v>11</v>
      </c>
      <c r="C8128" s="4" t="s">
        <v>12</v>
      </c>
      <c r="D8128">
        <v>328</v>
      </c>
      <c r="E8128" s="4">
        <v>1</v>
      </c>
      <c r="F8128" s="5">
        <v>45182</v>
      </c>
      <c r="G8128">
        <v>202307</v>
      </c>
      <c r="H8128" s="4" t="s">
        <v>13</v>
      </c>
      <c r="I8128" t="s">
        <v>993</v>
      </c>
    </row>
    <row r="8129" spans="1:9">
      <c r="A8129" t="s">
        <v>3822</v>
      </c>
      <c r="B8129" s="4" t="s">
        <v>11</v>
      </c>
      <c r="C8129" s="4" t="s">
        <v>12</v>
      </c>
      <c r="D8129">
        <v>328</v>
      </c>
      <c r="E8129" s="4">
        <v>1</v>
      </c>
      <c r="F8129" s="5">
        <v>45182</v>
      </c>
      <c r="G8129">
        <v>202307</v>
      </c>
      <c r="H8129" s="4" t="s">
        <v>13</v>
      </c>
      <c r="I8129" t="s">
        <v>993</v>
      </c>
    </row>
    <row r="8130" spans="1:9">
      <c r="A8130" t="s">
        <v>7309</v>
      </c>
      <c r="B8130" s="4" t="s">
        <v>11</v>
      </c>
      <c r="C8130" s="4" t="s">
        <v>12</v>
      </c>
      <c r="D8130">
        <v>328</v>
      </c>
      <c r="E8130" s="4">
        <v>1</v>
      </c>
      <c r="F8130" s="5">
        <v>45182</v>
      </c>
      <c r="G8130">
        <v>202307</v>
      </c>
      <c r="H8130" s="4" t="s">
        <v>13</v>
      </c>
      <c r="I8130" t="s">
        <v>993</v>
      </c>
    </row>
    <row r="8131" spans="1:9">
      <c r="A8131" t="s">
        <v>7310</v>
      </c>
      <c r="B8131" s="4" t="s">
        <v>11</v>
      </c>
      <c r="C8131" s="4" t="s">
        <v>12</v>
      </c>
      <c r="D8131">
        <v>328</v>
      </c>
      <c r="E8131" s="4">
        <v>1</v>
      </c>
      <c r="F8131" s="5">
        <v>45182</v>
      </c>
      <c r="G8131">
        <v>202307</v>
      </c>
      <c r="H8131" s="4" t="s">
        <v>13</v>
      </c>
      <c r="I8131" t="s">
        <v>993</v>
      </c>
    </row>
    <row r="8132" spans="1:9">
      <c r="A8132" t="s">
        <v>7311</v>
      </c>
      <c r="B8132" s="4" t="s">
        <v>11</v>
      </c>
      <c r="C8132" s="4" t="s">
        <v>12</v>
      </c>
      <c r="D8132">
        <v>328</v>
      </c>
      <c r="E8132" s="4">
        <v>1</v>
      </c>
      <c r="F8132" s="5">
        <v>45182</v>
      </c>
      <c r="G8132">
        <v>202307</v>
      </c>
      <c r="H8132" s="4" t="s">
        <v>13</v>
      </c>
      <c r="I8132" t="s">
        <v>993</v>
      </c>
    </row>
    <row r="8133" spans="1:9">
      <c r="A8133" t="s">
        <v>7312</v>
      </c>
      <c r="B8133" s="4" t="s">
        <v>11</v>
      </c>
      <c r="C8133" s="4" t="s">
        <v>12</v>
      </c>
      <c r="D8133">
        <v>328</v>
      </c>
      <c r="E8133" s="4">
        <v>1</v>
      </c>
      <c r="F8133" s="5">
        <v>45182</v>
      </c>
      <c r="G8133">
        <v>202307</v>
      </c>
      <c r="H8133" s="4" t="s">
        <v>13</v>
      </c>
      <c r="I8133" t="s">
        <v>993</v>
      </c>
    </row>
    <row r="8134" spans="1:9">
      <c r="A8134" t="s">
        <v>7313</v>
      </c>
      <c r="B8134" s="4" t="s">
        <v>11</v>
      </c>
      <c r="C8134" s="4" t="s">
        <v>12</v>
      </c>
      <c r="D8134">
        <v>328</v>
      </c>
      <c r="E8134" s="4">
        <v>1</v>
      </c>
      <c r="F8134" s="5">
        <v>45182</v>
      </c>
      <c r="G8134">
        <v>202307</v>
      </c>
      <c r="H8134" s="4" t="s">
        <v>13</v>
      </c>
      <c r="I8134" t="s">
        <v>993</v>
      </c>
    </row>
    <row r="8135" spans="1:9">
      <c r="A8135" t="s">
        <v>7314</v>
      </c>
      <c r="B8135" s="4" t="s">
        <v>11</v>
      </c>
      <c r="C8135" s="4" t="s">
        <v>12</v>
      </c>
      <c r="D8135">
        <v>328</v>
      </c>
      <c r="E8135" s="4">
        <v>1</v>
      </c>
      <c r="F8135" s="5">
        <v>45182</v>
      </c>
      <c r="G8135">
        <v>202307</v>
      </c>
      <c r="H8135" s="4" t="s">
        <v>13</v>
      </c>
      <c r="I8135" t="s">
        <v>993</v>
      </c>
    </row>
    <row r="8136" spans="1:9">
      <c r="A8136" t="s">
        <v>7315</v>
      </c>
      <c r="B8136" s="4" t="s">
        <v>11</v>
      </c>
      <c r="C8136" s="4" t="s">
        <v>12</v>
      </c>
      <c r="D8136">
        <v>328</v>
      </c>
      <c r="E8136" s="4">
        <v>1</v>
      </c>
      <c r="F8136" s="5">
        <v>45182</v>
      </c>
      <c r="G8136">
        <v>202307</v>
      </c>
      <c r="H8136" s="4" t="s">
        <v>13</v>
      </c>
      <c r="I8136" t="s">
        <v>993</v>
      </c>
    </row>
    <row r="8137" spans="1:9">
      <c r="A8137" t="s">
        <v>99</v>
      </c>
      <c r="B8137" s="4" t="s">
        <v>11</v>
      </c>
      <c r="C8137" s="4" t="s">
        <v>12</v>
      </c>
      <c r="D8137">
        <v>328</v>
      </c>
      <c r="E8137" s="4">
        <v>1</v>
      </c>
      <c r="F8137" s="5">
        <v>45182</v>
      </c>
      <c r="G8137">
        <v>202307</v>
      </c>
      <c r="H8137" s="4" t="s">
        <v>13</v>
      </c>
      <c r="I8137" t="s">
        <v>993</v>
      </c>
    </row>
    <row r="8138" spans="1:9">
      <c r="A8138" t="s">
        <v>7316</v>
      </c>
      <c r="B8138" s="4" t="s">
        <v>11</v>
      </c>
      <c r="C8138" s="4" t="s">
        <v>12</v>
      </c>
      <c r="D8138">
        <v>328</v>
      </c>
      <c r="E8138" s="4">
        <v>1</v>
      </c>
      <c r="F8138" s="5">
        <v>45182</v>
      </c>
      <c r="G8138">
        <v>202307</v>
      </c>
      <c r="H8138" s="4" t="s">
        <v>13</v>
      </c>
      <c r="I8138" t="s">
        <v>993</v>
      </c>
    </row>
    <row r="8139" spans="1:9">
      <c r="A8139" t="s">
        <v>7317</v>
      </c>
      <c r="B8139" s="4" t="s">
        <v>11</v>
      </c>
      <c r="C8139" s="4" t="s">
        <v>12</v>
      </c>
      <c r="D8139">
        <v>328</v>
      </c>
      <c r="E8139" s="4">
        <v>1</v>
      </c>
      <c r="F8139" s="5">
        <v>45182</v>
      </c>
      <c r="G8139">
        <v>202307</v>
      </c>
      <c r="H8139" s="4" t="s">
        <v>13</v>
      </c>
      <c r="I8139" t="s">
        <v>993</v>
      </c>
    </row>
    <row r="8140" spans="1:9">
      <c r="A8140" t="s">
        <v>7318</v>
      </c>
      <c r="B8140" s="4" t="s">
        <v>11</v>
      </c>
      <c r="C8140" s="4" t="s">
        <v>12</v>
      </c>
      <c r="D8140">
        <v>248</v>
      </c>
      <c r="E8140" s="4">
        <v>1</v>
      </c>
      <c r="F8140" s="5">
        <v>45182</v>
      </c>
      <c r="G8140">
        <v>202307</v>
      </c>
      <c r="H8140" s="4" t="s">
        <v>13</v>
      </c>
      <c r="I8140" t="s">
        <v>993</v>
      </c>
    </row>
    <row r="8141" spans="1:9">
      <c r="A8141" t="s">
        <v>7319</v>
      </c>
      <c r="B8141" s="4" t="s">
        <v>11</v>
      </c>
      <c r="C8141" s="4" t="s">
        <v>12</v>
      </c>
      <c r="D8141">
        <v>248</v>
      </c>
      <c r="E8141" s="4">
        <v>1</v>
      </c>
      <c r="F8141" s="5">
        <v>45182</v>
      </c>
      <c r="G8141">
        <v>202307</v>
      </c>
      <c r="H8141" s="4" t="s">
        <v>13</v>
      </c>
      <c r="I8141" t="s">
        <v>993</v>
      </c>
    </row>
    <row r="8142" spans="1:9">
      <c r="A8142" t="s">
        <v>7320</v>
      </c>
      <c r="B8142" s="4" t="s">
        <v>11</v>
      </c>
      <c r="C8142" s="4" t="s">
        <v>12</v>
      </c>
      <c r="D8142">
        <v>248</v>
      </c>
      <c r="E8142" s="4">
        <v>1</v>
      </c>
      <c r="F8142" s="5">
        <v>45182</v>
      </c>
      <c r="G8142">
        <v>202307</v>
      </c>
      <c r="H8142" s="4" t="s">
        <v>13</v>
      </c>
      <c r="I8142" t="s">
        <v>993</v>
      </c>
    </row>
    <row r="8143" spans="1:9">
      <c r="A8143" t="s">
        <v>7321</v>
      </c>
      <c r="B8143" s="4" t="s">
        <v>11</v>
      </c>
      <c r="C8143" s="4" t="s">
        <v>12</v>
      </c>
      <c r="D8143">
        <v>328</v>
      </c>
      <c r="E8143" s="4">
        <v>1</v>
      </c>
      <c r="F8143" s="5">
        <v>45182</v>
      </c>
      <c r="G8143">
        <v>202307</v>
      </c>
      <c r="H8143" s="4" t="s">
        <v>13</v>
      </c>
      <c r="I8143" t="s">
        <v>631</v>
      </c>
    </row>
    <row r="8144" spans="1:9">
      <c r="A8144" t="s">
        <v>7322</v>
      </c>
      <c r="B8144" s="4" t="s">
        <v>11</v>
      </c>
      <c r="C8144" s="4" t="s">
        <v>12</v>
      </c>
      <c r="D8144">
        <v>328</v>
      </c>
      <c r="E8144" s="4">
        <v>1</v>
      </c>
      <c r="F8144" s="5">
        <v>45182</v>
      </c>
      <c r="G8144">
        <v>202307</v>
      </c>
      <c r="H8144" s="4" t="s">
        <v>13</v>
      </c>
      <c r="I8144" t="s">
        <v>631</v>
      </c>
    </row>
    <row r="8145" spans="1:9">
      <c r="A8145" t="s">
        <v>7323</v>
      </c>
      <c r="B8145" s="4" t="s">
        <v>11</v>
      </c>
      <c r="C8145" s="4" t="s">
        <v>12</v>
      </c>
      <c r="D8145">
        <v>328</v>
      </c>
      <c r="E8145" s="4">
        <v>1</v>
      </c>
      <c r="F8145" s="5">
        <v>45182</v>
      </c>
      <c r="G8145">
        <v>202307</v>
      </c>
      <c r="H8145" s="4" t="s">
        <v>13</v>
      </c>
      <c r="I8145" t="s">
        <v>631</v>
      </c>
    </row>
    <row r="8146" spans="1:9">
      <c r="A8146" t="s">
        <v>7324</v>
      </c>
      <c r="B8146" s="4" t="s">
        <v>11</v>
      </c>
      <c r="C8146" s="4" t="s">
        <v>12</v>
      </c>
      <c r="D8146">
        <v>328</v>
      </c>
      <c r="E8146" s="4">
        <v>1</v>
      </c>
      <c r="F8146" s="5">
        <v>45182</v>
      </c>
      <c r="G8146">
        <v>202307</v>
      </c>
      <c r="H8146" s="4" t="s">
        <v>13</v>
      </c>
      <c r="I8146" t="s">
        <v>631</v>
      </c>
    </row>
    <row r="8147" spans="1:9">
      <c r="A8147" t="s">
        <v>7325</v>
      </c>
      <c r="B8147" s="4" t="s">
        <v>11</v>
      </c>
      <c r="C8147" s="4" t="s">
        <v>12</v>
      </c>
      <c r="D8147">
        <v>328</v>
      </c>
      <c r="E8147" s="4">
        <v>1</v>
      </c>
      <c r="F8147" s="5">
        <v>45182</v>
      </c>
      <c r="G8147">
        <v>202307</v>
      </c>
      <c r="H8147" s="4" t="s">
        <v>13</v>
      </c>
      <c r="I8147" t="s">
        <v>631</v>
      </c>
    </row>
    <row r="8148" spans="1:9">
      <c r="A8148" t="s">
        <v>7326</v>
      </c>
      <c r="B8148" s="4" t="s">
        <v>11</v>
      </c>
      <c r="C8148" s="4" t="s">
        <v>12</v>
      </c>
      <c r="D8148">
        <v>328</v>
      </c>
      <c r="E8148" s="4">
        <v>1</v>
      </c>
      <c r="F8148" s="5">
        <v>45182</v>
      </c>
      <c r="G8148">
        <v>202307</v>
      </c>
      <c r="H8148" s="4" t="s">
        <v>13</v>
      </c>
      <c r="I8148" t="s">
        <v>631</v>
      </c>
    </row>
    <row r="8149" spans="1:9">
      <c r="A8149" t="s">
        <v>7327</v>
      </c>
      <c r="B8149" s="4" t="s">
        <v>11</v>
      </c>
      <c r="C8149" s="4" t="s">
        <v>12</v>
      </c>
      <c r="D8149">
        <v>328</v>
      </c>
      <c r="E8149" s="4">
        <v>1</v>
      </c>
      <c r="F8149" s="5">
        <v>45182</v>
      </c>
      <c r="G8149">
        <v>202307</v>
      </c>
      <c r="H8149" s="4" t="s">
        <v>13</v>
      </c>
      <c r="I8149" t="s">
        <v>631</v>
      </c>
    </row>
    <row r="8150" spans="1:9">
      <c r="A8150" t="s">
        <v>7328</v>
      </c>
      <c r="B8150" s="4" t="s">
        <v>11</v>
      </c>
      <c r="C8150" s="4" t="s">
        <v>12</v>
      </c>
      <c r="D8150">
        <v>328</v>
      </c>
      <c r="E8150" s="4">
        <v>1</v>
      </c>
      <c r="F8150" s="5">
        <v>45182</v>
      </c>
      <c r="G8150">
        <v>202307</v>
      </c>
      <c r="H8150" s="4" t="s">
        <v>13</v>
      </c>
      <c r="I8150" t="s">
        <v>631</v>
      </c>
    </row>
    <row r="8151" spans="1:9">
      <c r="A8151" t="s">
        <v>7329</v>
      </c>
      <c r="B8151" s="4" t="s">
        <v>11</v>
      </c>
      <c r="C8151" s="4" t="s">
        <v>12</v>
      </c>
      <c r="D8151">
        <v>328</v>
      </c>
      <c r="E8151" s="4">
        <v>1</v>
      </c>
      <c r="F8151" s="5">
        <v>45182</v>
      </c>
      <c r="G8151">
        <v>202307</v>
      </c>
      <c r="H8151" s="4" t="s">
        <v>13</v>
      </c>
      <c r="I8151" t="s">
        <v>631</v>
      </c>
    </row>
    <row r="8152" spans="1:9">
      <c r="A8152" t="s">
        <v>7330</v>
      </c>
      <c r="B8152" s="4" t="s">
        <v>11</v>
      </c>
      <c r="C8152" s="4" t="s">
        <v>12</v>
      </c>
      <c r="D8152">
        <v>506</v>
      </c>
      <c r="E8152" s="4">
        <v>1</v>
      </c>
      <c r="F8152" s="5">
        <v>45182</v>
      </c>
      <c r="G8152">
        <v>202307</v>
      </c>
      <c r="H8152" s="4" t="s">
        <v>13</v>
      </c>
      <c r="I8152" t="s">
        <v>631</v>
      </c>
    </row>
    <row r="8153" spans="1:9">
      <c r="A8153" t="s">
        <v>7331</v>
      </c>
      <c r="B8153" s="4" t="s">
        <v>11</v>
      </c>
      <c r="C8153" s="4" t="s">
        <v>12</v>
      </c>
      <c r="D8153">
        <v>506</v>
      </c>
      <c r="E8153" s="4">
        <v>1</v>
      </c>
      <c r="F8153" s="5">
        <v>45182</v>
      </c>
      <c r="G8153">
        <v>202307</v>
      </c>
      <c r="H8153" s="4" t="s">
        <v>13</v>
      </c>
      <c r="I8153" t="s">
        <v>631</v>
      </c>
    </row>
    <row r="8154" spans="1:9">
      <c r="A8154" t="s">
        <v>4403</v>
      </c>
      <c r="B8154" s="4" t="s">
        <v>11</v>
      </c>
      <c r="C8154" s="4" t="s">
        <v>12</v>
      </c>
      <c r="D8154">
        <v>506</v>
      </c>
      <c r="E8154" s="4">
        <v>1</v>
      </c>
      <c r="F8154" s="5">
        <v>45182</v>
      </c>
      <c r="G8154">
        <v>202307</v>
      </c>
      <c r="H8154" s="4" t="s">
        <v>13</v>
      </c>
      <c r="I8154" t="s">
        <v>631</v>
      </c>
    </row>
    <row r="8155" spans="1:9">
      <c r="A8155" t="s">
        <v>7332</v>
      </c>
      <c r="B8155" s="4" t="s">
        <v>11</v>
      </c>
      <c r="C8155" s="4" t="s">
        <v>12</v>
      </c>
      <c r="D8155">
        <v>328</v>
      </c>
      <c r="E8155" s="4">
        <v>1</v>
      </c>
      <c r="F8155" s="5">
        <v>45182</v>
      </c>
      <c r="G8155">
        <v>202307</v>
      </c>
      <c r="H8155" s="4" t="s">
        <v>13</v>
      </c>
      <c r="I8155" t="s">
        <v>631</v>
      </c>
    </row>
    <row r="8156" spans="1:9">
      <c r="A8156" t="s">
        <v>7333</v>
      </c>
      <c r="B8156" s="4" t="s">
        <v>11</v>
      </c>
      <c r="C8156" s="4" t="s">
        <v>12</v>
      </c>
      <c r="D8156">
        <v>328</v>
      </c>
      <c r="E8156" s="4">
        <v>1</v>
      </c>
      <c r="F8156" s="5">
        <v>45182</v>
      </c>
      <c r="G8156">
        <v>202307</v>
      </c>
      <c r="H8156" s="4" t="s">
        <v>13</v>
      </c>
      <c r="I8156" t="s">
        <v>631</v>
      </c>
    </row>
    <row r="8157" spans="1:9">
      <c r="A8157" t="s">
        <v>46</v>
      </c>
      <c r="B8157" s="4" t="s">
        <v>11</v>
      </c>
      <c r="C8157" s="4" t="s">
        <v>12</v>
      </c>
      <c r="D8157">
        <v>328</v>
      </c>
      <c r="E8157" s="4">
        <v>1</v>
      </c>
      <c r="F8157" s="5">
        <v>45182</v>
      </c>
      <c r="G8157">
        <v>202307</v>
      </c>
      <c r="H8157" s="4" t="s">
        <v>13</v>
      </c>
      <c r="I8157" t="s">
        <v>631</v>
      </c>
    </row>
    <row r="8158" spans="1:9">
      <c r="A8158" t="s">
        <v>7334</v>
      </c>
      <c r="B8158" s="4" t="s">
        <v>11</v>
      </c>
      <c r="C8158" s="4" t="s">
        <v>12</v>
      </c>
      <c r="D8158">
        <v>248</v>
      </c>
      <c r="E8158" s="4">
        <v>1</v>
      </c>
      <c r="F8158" s="5">
        <v>45182</v>
      </c>
      <c r="G8158">
        <v>202307</v>
      </c>
      <c r="H8158" s="4" t="s">
        <v>13</v>
      </c>
      <c r="I8158" t="s">
        <v>631</v>
      </c>
    </row>
    <row r="8159" spans="1:9">
      <c r="A8159" t="s">
        <v>7335</v>
      </c>
      <c r="B8159" s="4" t="s">
        <v>11</v>
      </c>
      <c r="C8159" s="4" t="s">
        <v>12</v>
      </c>
      <c r="D8159">
        <v>506</v>
      </c>
      <c r="E8159" s="4">
        <v>1</v>
      </c>
      <c r="F8159" s="5">
        <v>45182</v>
      </c>
      <c r="G8159">
        <v>202307</v>
      </c>
      <c r="H8159" s="4" t="s">
        <v>13</v>
      </c>
      <c r="I8159" t="s">
        <v>631</v>
      </c>
    </row>
    <row r="8160" spans="1:9">
      <c r="A8160" t="s">
        <v>7336</v>
      </c>
      <c r="B8160" s="4" t="s">
        <v>11</v>
      </c>
      <c r="C8160" s="4" t="s">
        <v>12</v>
      </c>
      <c r="D8160">
        <v>328</v>
      </c>
      <c r="E8160" s="4">
        <v>1</v>
      </c>
      <c r="F8160" s="5">
        <v>45182</v>
      </c>
      <c r="G8160">
        <v>202307</v>
      </c>
      <c r="H8160" s="4" t="s">
        <v>13</v>
      </c>
      <c r="I8160" t="s">
        <v>631</v>
      </c>
    </row>
    <row r="8161" spans="1:9">
      <c r="A8161" t="s">
        <v>7337</v>
      </c>
      <c r="B8161" s="4" t="s">
        <v>11</v>
      </c>
      <c r="C8161" s="4" t="s">
        <v>12</v>
      </c>
      <c r="D8161">
        <v>328</v>
      </c>
      <c r="E8161" s="4">
        <v>1</v>
      </c>
      <c r="F8161" s="5">
        <v>45182</v>
      </c>
      <c r="G8161">
        <v>202307</v>
      </c>
      <c r="H8161" s="4" t="s">
        <v>13</v>
      </c>
      <c r="I8161" t="s">
        <v>631</v>
      </c>
    </row>
    <row r="8162" spans="1:9">
      <c r="A8162" t="s">
        <v>7338</v>
      </c>
      <c r="B8162" s="4" t="s">
        <v>11</v>
      </c>
      <c r="C8162" s="4" t="s">
        <v>12</v>
      </c>
      <c r="D8162">
        <v>328</v>
      </c>
      <c r="E8162" s="4">
        <v>1</v>
      </c>
      <c r="F8162" s="5">
        <v>45182</v>
      </c>
      <c r="G8162">
        <v>202307</v>
      </c>
      <c r="H8162" s="4" t="s">
        <v>13</v>
      </c>
      <c r="I8162" t="s">
        <v>631</v>
      </c>
    </row>
    <row r="8163" spans="1:9">
      <c r="A8163" t="s">
        <v>7339</v>
      </c>
      <c r="B8163" s="4" t="s">
        <v>11</v>
      </c>
      <c r="C8163" s="4" t="s">
        <v>12</v>
      </c>
      <c r="D8163">
        <v>328</v>
      </c>
      <c r="E8163" s="4">
        <v>1</v>
      </c>
      <c r="F8163" s="5">
        <v>45182</v>
      </c>
      <c r="G8163">
        <v>202307</v>
      </c>
      <c r="H8163" s="4" t="s">
        <v>13</v>
      </c>
      <c r="I8163" t="s">
        <v>631</v>
      </c>
    </row>
    <row r="8164" spans="1:9">
      <c r="A8164" t="s">
        <v>7340</v>
      </c>
      <c r="B8164" s="4" t="s">
        <v>11</v>
      </c>
      <c r="C8164" s="4" t="s">
        <v>12</v>
      </c>
      <c r="D8164">
        <v>328</v>
      </c>
      <c r="E8164" s="4">
        <v>1</v>
      </c>
      <c r="F8164" s="5">
        <v>45182</v>
      </c>
      <c r="G8164">
        <v>202307</v>
      </c>
      <c r="H8164" s="4" t="s">
        <v>13</v>
      </c>
      <c r="I8164" t="s">
        <v>631</v>
      </c>
    </row>
    <row r="8165" spans="1:9">
      <c r="A8165" t="s">
        <v>7341</v>
      </c>
      <c r="B8165" s="4" t="s">
        <v>11</v>
      </c>
      <c r="C8165" s="4" t="s">
        <v>12</v>
      </c>
      <c r="D8165">
        <v>328</v>
      </c>
      <c r="E8165" s="4">
        <v>1</v>
      </c>
      <c r="F8165" s="5">
        <v>45182</v>
      </c>
      <c r="G8165">
        <v>202307</v>
      </c>
      <c r="H8165" s="4" t="s">
        <v>13</v>
      </c>
      <c r="I8165" t="s">
        <v>631</v>
      </c>
    </row>
    <row r="8166" spans="1:9">
      <c r="A8166" t="s">
        <v>7342</v>
      </c>
      <c r="B8166" s="4" t="s">
        <v>11</v>
      </c>
      <c r="C8166" s="4" t="s">
        <v>12</v>
      </c>
      <c r="D8166">
        <v>328</v>
      </c>
      <c r="E8166" s="4">
        <v>1</v>
      </c>
      <c r="F8166" s="5">
        <v>45182</v>
      </c>
      <c r="G8166">
        <v>202307</v>
      </c>
      <c r="H8166" s="4" t="s">
        <v>13</v>
      </c>
      <c r="I8166" t="s">
        <v>631</v>
      </c>
    </row>
    <row r="8167" spans="1:9">
      <c r="A8167" t="s">
        <v>7343</v>
      </c>
      <c r="B8167" s="4" t="s">
        <v>11</v>
      </c>
      <c r="C8167" s="4" t="s">
        <v>12</v>
      </c>
      <c r="D8167">
        <v>328</v>
      </c>
      <c r="E8167" s="4">
        <v>1</v>
      </c>
      <c r="F8167" s="5">
        <v>45182</v>
      </c>
      <c r="G8167">
        <v>202307</v>
      </c>
      <c r="H8167" s="4" t="s">
        <v>13</v>
      </c>
      <c r="I8167" t="s">
        <v>631</v>
      </c>
    </row>
    <row r="8168" spans="1:9">
      <c r="A8168" t="s">
        <v>7344</v>
      </c>
      <c r="B8168" s="4" t="s">
        <v>11</v>
      </c>
      <c r="C8168" s="4" t="s">
        <v>12</v>
      </c>
      <c r="D8168">
        <v>328</v>
      </c>
      <c r="E8168" s="4">
        <v>1</v>
      </c>
      <c r="F8168" s="5">
        <v>45182</v>
      </c>
      <c r="G8168">
        <v>202307</v>
      </c>
      <c r="H8168" s="4" t="s">
        <v>13</v>
      </c>
      <c r="I8168" t="s">
        <v>631</v>
      </c>
    </row>
    <row r="8169" spans="1:9">
      <c r="A8169" t="s">
        <v>7345</v>
      </c>
      <c r="B8169" s="4" t="s">
        <v>11</v>
      </c>
      <c r="C8169" s="4" t="s">
        <v>12</v>
      </c>
      <c r="D8169">
        <v>328</v>
      </c>
      <c r="E8169" s="4">
        <v>1</v>
      </c>
      <c r="F8169" s="5">
        <v>45182</v>
      </c>
      <c r="G8169">
        <v>202307</v>
      </c>
      <c r="H8169" s="4" t="s">
        <v>13</v>
      </c>
      <c r="I8169" t="s">
        <v>631</v>
      </c>
    </row>
    <row r="8170" spans="1:9">
      <c r="A8170" t="s">
        <v>7346</v>
      </c>
      <c r="B8170" s="4" t="s">
        <v>11</v>
      </c>
      <c r="C8170" s="4" t="s">
        <v>12</v>
      </c>
      <c r="D8170">
        <v>248</v>
      </c>
      <c r="E8170" s="4">
        <v>1</v>
      </c>
      <c r="F8170" s="5">
        <v>45182</v>
      </c>
      <c r="G8170">
        <v>202307</v>
      </c>
      <c r="H8170" s="4" t="s">
        <v>13</v>
      </c>
      <c r="I8170" t="s">
        <v>631</v>
      </c>
    </row>
    <row r="8171" spans="1:9">
      <c r="A8171" t="s">
        <v>7347</v>
      </c>
      <c r="B8171" s="4" t="s">
        <v>11</v>
      </c>
      <c r="C8171" s="4" t="s">
        <v>12</v>
      </c>
      <c r="D8171">
        <v>248</v>
      </c>
      <c r="E8171" s="4">
        <v>1</v>
      </c>
      <c r="F8171" s="5">
        <v>45182</v>
      </c>
      <c r="G8171">
        <v>202307</v>
      </c>
      <c r="H8171" s="4" t="s">
        <v>13</v>
      </c>
      <c r="I8171" t="s">
        <v>631</v>
      </c>
    </row>
    <row r="8172" spans="1:9">
      <c r="A8172" t="s">
        <v>7348</v>
      </c>
      <c r="B8172" s="4" t="s">
        <v>11</v>
      </c>
      <c r="C8172" s="4" t="s">
        <v>12</v>
      </c>
      <c r="D8172">
        <v>328</v>
      </c>
      <c r="E8172" s="4">
        <v>1</v>
      </c>
      <c r="F8172" s="5">
        <v>45182</v>
      </c>
      <c r="G8172">
        <v>202307</v>
      </c>
      <c r="H8172" s="4" t="s">
        <v>13</v>
      </c>
      <c r="I8172" t="s">
        <v>631</v>
      </c>
    </row>
    <row r="8173" spans="1:9">
      <c r="A8173" t="s">
        <v>7349</v>
      </c>
      <c r="B8173" s="4" t="s">
        <v>11</v>
      </c>
      <c r="C8173" s="4" t="s">
        <v>12</v>
      </c>
      <c r="D8173">
        <v>328</v>
      </c>
      <c r="E8173" s="4">
        <v>1</v>
      </c>
      <c r="F8173" s="5">
        <v>45182</v>
      </c>
      <c r="G8173">
        <v>202307</v>
      </c>
      <c r="H8173" s="4" t="s">
        <v>13</v>
      </c>
      <c r="I8173" t="s">
        <v>631</v>
      </c>
    </row>
    <row r="8174" spans="1:9">
      <c r="A8174" t="s">
        <v>7350</v>
      </c>
      <c r="B8174" s="4" t="s">
        <v>11</v>
      </c>
      <c r="C8174" s="4" t="s">
        <v>12</v>
      </c>
      <c r="D8174">
        <v>328</v>
      </c>
      <c r="E8174" s="4">
        <v>1</v>
      </c>
      <c r="F8174" s="5">
        <v>45182</v>
      </c>
      <c r="G8174">
        <v>202307</v>
      </c>
      <c r="H8174" s="4" t="s">
        <v>13</v>
      </c>
      <c r="I8174" t="s">
        <v>631</v>
      </c>
    </row>
    <row r="8175" spans="1:9">
      <c r="A8175" t="s">
        <v>1075</v>
      </c>
      <c r="B8175" s="4" t="s">
        <v>11</v>
      </c>
      <c r="C8175" s="4" t="s">
        <v>12</v>
      </c>
      <c r="D8175">
        <v>248</v>
      </c>
      <c r="E8175" s="4">
        <v>1</v>
      </c>
      <c r="F8175" s="5">
        <v>45182</v>
      </c>
      <c r="G8175">
        <v>202307</v>
      </c>
      <c r="H8175" s="4" t="s">
        <v>13</v>
      </c>
      <c r="I8175" t="s">
        <v>631</v>
      </c>
    </row>
    <row r="8176" spans="1:9">
      <c r="A8176" t="s">
        <v>7351</v>
      </c>
      <c r="B8176" s="4" t="s">
        <v>11</v>
      </c>
      <c r="C8176" s="4" t="s">
        <v>12</v>
      </c>
      <c r="D8176">
        <v>248</v>
      </c>
      <c r="E8176" s="4">
        <v>1</v>
      </c>
      <c r="F8176" s="5">
        <v>45182</v>
      </c>
      <c r="G8176">
        <v>202307</v>
      </c>
      <c r="H8176" s="4" t="s">
        <v>13</v>
      </c>
      <c r="I8176" t="s">
        <v>631</v>
      </c>
    </row>
    <row r="8177" spans="1:9">
      <c r="A8177" t="s">
        <v>2264</v>
      </c>
      <c r="B8177" s="4" t="s">
        <v>11</v>
      </c>
      <c r="C8177" s="4" t="s">
        <v>12</v>
      </c>
      <c r="D8177">
        <v>328</v>
      </c>
      <c r="E8177" s="4">
        <v>1</v>
      </c>
      <c r="F8177" s="5">
        <v>45182</v>
      </c>
      <c r="G8177">
        <v>202307</v>
      </c>
      <c r="H8177" s="4" t="s">
        <v>13</v>
      </c>
      <c r="I8177" t="s">
        <v>631</v>
      </c>
    </row>
    <row r="8178" spans="1:9">
      <c r="A8178" t="s">
        <v>7352</v>
      </c>
      <c r="B8178" s="4" t="s">
        <v>11</v>
      </c>
      <c r="C8178" s="4" t="s">
        <v>12</v>
      </c>
      <c r="D8178">
        <v>328</v>
      </c>
      <c r="E8178" s="4">
        <v>1</v>
      </c>
      <c r="F8178" s="5">
        <v>45182</v>
      </c>
      <c r="G8178">
        <v>202307</v>
      </c>
      <c r="H8178" s="4" t="s">
        <v>13</v>
      </c>
      <c r="I8178" t="s">
        <v>631</v>
      </c>
    </row>
    <row r="8179" spans="1:9">
      <c r="A8179" t="s">
        <v>7353</v>
      </c>
      <c r="B8179" s="4" t="s">
        <v>11</v>
      </c>
      <c r="C8179" s="4" t="s">
        <v>12</v>
      </c>
      <c r="D8179">
        <v>328</v>
      </c>
      <c r="E8179" s="4">
        <v>1</v>
      </c>
      <c r="F8179" s="5">
        <v>45182</v>
      </c>
      <c r="G8179">
        <v>202307</v>
      </c>
      <c r="H8179" s="4" t="s">
        <v>13</v>
      </c>
      <c r="I8179" t="s">
        <v>631</v>
      </c>
    </row>
    <row r="8180" spans="1:9">
      <c r="A8180" t="s">
        <v>7354</v>
      </c>
      <c r="B8180" s="4" t="s">
        <v>11</v>
      </c>
      <c r="C8180" s="4" t="s">
        <v>12</v>
      </c>
      <c r="D8180">
        <v>328</v>
      </c>
      <c r="E8180" s="4">
        <v>1</v>
      </c>
      <c r="F8180" s="5">
        <v>45182</v>
      </c>
      <c r="G8180">
        <v>202307</v>
      </c>
      <c r="H8180" s="4" t="s">
        <v>13</v>
      </c>
      <c r="I8180" t="s">
        <v>631</v>
      </c>
    </row>
    <row r="8181" spans="1:9">
      <c r="A8181" t="s">
        <v>7355</v>
      </c>
      <c r="B8181" s="4" t="s">
        <v>11</v>
      </c>
      <c r="C8181" s="4" t="s">
        <v>12</v>
      </c>
      <c r="D8181">
        <v>328</v>
      </c>
      <c r="E8181" s="4">
        <v>1</v>
      </c>
      <c r="F8181" s="5">
        <v>45182</v>
      </c>
      <c r="G8181">
        <v>202307</v>
      </c>
      <c r="H8181" s="4" t="s">
        <v>13</v>
      </c>
      <c r="I8181" t="s">
        <v>631</v>
      </c>
    </row>
    <row r="8182" spans="1:9">
      <c r="A8182" t="s">
        <v>7356</v>
      </c>
      <c r="B8182" s="4" t="s">
        <v>11</v>
      </c>
      <c r="C8182" s="4" t="s">
        <v>12</v>
      </c>
      <c r="D8182">
        <v>248</v>
      </c>
      <c r="E8182" s="4">
        <v>1</v>
      </c>
      <c r="F8182" s="5">
        <v>45182</v>
      </c>
      <c r="G8182">
        <v>202307</v>
      </c>
      <c r="H8182" s="4" t="s">
        <v>13</v>
      </c>
      <c r="I8182" t="s">
        <v>631</v>
      </c>
    </row>
    <row r="8183" spans="1:9">
      <c r="A8183" t="s">
        <v>7357</v>
      </c>
      <c r="B8183" s="4" t="s">
        <v>11</v>
      </c>
      <c r="C8183" s="4" t="s">
        <v>12</v>
      </c>
      <c r="D8183">
        <v>328</v>
      </c>
      <c r="E8183" s="4">
        <v>1</v>
      </c>
      <c r="F8183" s="5">
        <v>45182</v>
      </c>
      <c r="G8183">
        <v>202307</v>
      </c>
      <c r="H8183" s="4" t="s">
        <v>13</v>
      </c>
      <c r="I8183" t="s">
        <v>631</v>
      </c>
    </row>
    <row r="8184" spans="1:9">
      <c r="A8184" t="s">
        <v>1839</v>
      </c>
      <c r="B8184" s="4" t="s">
        <v>11</v>
      </c>
      <c r="C8184" s="4" t="s">
        <v>12</v>
      </c>
      <c r="D8184">
        <v>328</v>
      </c>
      <c r="E8184" s="4">
        <v>1</v>
      </c>
      <c r="F8184" s="5">
        <v>45182</v>
      </c>
      <c r="G8184">
        <v>202307</v>
      </c>
      <c r="H8184" s="4" t="s">
        <v>13</v>
      </c>
      <c r="I8184" t="s">
        <v>631</v>
      </c>
    </row>
    <row r="8185" spans="1:9">
      <c r="A8185" t="s">
        <v>7358</v>
      </c>
      <c r="B8185" s="4" t="s">
        <v>11</v>
      </c>
      <c r="C8185" s="4" t="s">
        <v>12</v>
      </c>
      <c r="D8185">
        <v>328</v>
      </c>
      <c r="E8185" s="4">
        <v>1</v>
      </c>
      <c r="F8185" s="5">
        <v>45182</v>
      </c>
      <c r="G8185">
        <v>202307</v>
      </c>
      <c r="H8185" s="4" t="s">
        <v>13</v>
      </c>
      <c r="I8185" t="s">
        <v>631</v>
      </c>
    </row>
    <row r="8186" spans="1:9">
      <c r="A8186" t="s">
        <v>7359</v>
      </c>
      <c r="B8186" s="4" t="s">
        <v>11</v>
      </c>
      <c r="C8186" s="4" t="s">
        <v>12</v>
      </c>
      <c r="D8186">
        <v>328</v>
      </c>
      <c r="E8186" s="4">
        <v>1</v>
      </c>
      <c r="F8186" s="5">
        <v>45182</v>
      </c>
      <c r="G8186">
        <v>202307</v>
      </c>
      <c r="H8186" s="4" t="s">
        <v>13</v>
      </c>
      <c r="I8186" t="s">
        <v>631</v>
      </c>
    </row>
    <row r="8187" spans="1:9">
      <c r="A8187" t="s">
        <v>207</v>
      </c>
      <c r="B8187" s="4" t="s">
        <v>11</v>
      </c>
      <c r="C8187" s="4" t="s">
        <v>12</v>
      </c>
      <c r="D8187">
        <v>328</v>
      </c>
      <c r="E8187" s="4">
        <v>1</v>
      </c>
      <c r="F8187" s="5">
        <v>45182</v>
      </c>
      <c r="G8187">
        <v>202307</v>
      </c>
      <c r="H8187" s="4" t="s">
        <v>13</v>
      </c>
      <c r="I8187" t="s">
        <v>631</v>
      </c>
    </row>
    <row r="8188" spans="1:9">
      <c r="A8188" t="s">
        <v>7360</v>
      </c>
      <c r="B8188" s="4" t="s">
        <v>11</v>
      </c>
      <c r="C8188" s="4" t="s">
        <v>12</v>
      </c>
      <c r="D8188">
        <v>328</v>
      </c>
      <c r="E8188" s="4">
        <v>1</v>
      </c>
      <c r="F8188" s="5">
        <v>45182</v>
      </c>
      <c r="G8188">
        <v>202307</v>
      </c>
      <c r="H8188" s="4" t="s">
        <v>13</v>
      </c>
      <c r="I8188" t="s">
        <v>631</v>
      </c>
    </row>
    <row r="8189" spans="1:9">
      <c r="A8189" t="s">
        <v>7361</v>
      </c>
      <c r="B8189" s="4" t="s">
        <v>11</v>
      </c>
      <c r="C8189" s="4" t="s">
        <v>12</v>
      </c>
      <c r="D8189">
        <v>248</v>
      </c>
      <c r="E8189" s="4">
        <v>1</v>
      </c>
      <c r="F8189" s="5">
        <v>45182</v>
      </c>
      <c r="G8189">
        <v>202307</v>
      </c>
      <c r="H8189" s="4" t="s">
        <v>13</v>
      </c>
      <c r="I8189" t="s">
        <v>631</v>
      </c>
    </row>
    <row r="8190" spans="1:9">
      <c r="A8190" t="s">
        <v>7362</v>
      </c>
      <c r="B8190" s="4" t="s">
        <v>11</v>
      </c>
      <c r="C8190" s="4" t="s">
        <v>12</v>
      </c>
      <c r="D8190">
        <v>248</v>
      </c>
      <c r="E8190" s="4">
        <v>1</v>
      </c>
      <c r="F8190" s="5">
        <v>45182</v>
      </c>
      <c r="G8190">
        <v>202307</v>
      </c>
      <c r="H8190" s="4" t="s">
        <v>13</v>
      </c>
      <c r="I8190" t="s">
        <v>631</v>
      </c>
    </row>
    <row r="8191" spans="1:9">
      <c r="A8191" t="s">
        <v>7363</v>
      </c>
      <c r="B8191" s="4" t="s">
        <v>11</v>
      </c>
      <c r="C8191" s="4" t="s">
        <v>12</v>
      </c>
      <c r="D8191">
        <v>328</v>
      </c>
      <c r="E8191" s="4">
        <v>1</v>
      </c>
      <c r="F8191" s="5">
        <v>45182</v>
      </c>
      <c r="G8191">
        <v>202307</v>
      </c>
      <c r="H8191" s="4" t="s">
        <v>13</v>
      </c>
      <c r="I8191" t="s">
        <v>631</v>
      </c>
    </row>
    <row r="8192" spans="1:9">
      <c r="A8192" t="s">
        <v>7364</v>
      </c>
      <c r="B8192" s="4" t="s">
        <v>11</v>
      </c>
      <c r="C8192" s="4" t="s">
        <v>12</v>
      </c>
      <c r="D8192">
        <v>328</v>
      </c>
      <c r="E8192" s="4">
        <v>1</v>
      </c>
      <c r="F8192" s="5">
        <v>45182</v>
      </c>
      <c r="G8192">
        <v>202307</v>
      </c>
      <c r="H8192" s="4" t="s">
        <v>13</v>
      </c>
      <c r="I8192" t="s">
        <v>631</v>
      </c>
    </row>
    <row r="8193" spans="1:9">
      <c r="A8193" t="s">
        <v>7365</v>
      </c>
      <c r="B8193" s="4" t="s">
        <v>11</v>
      </c>
      <c r="C8193" s="4" t="s">
        <v>12</v>
      </c>
      <c r="D8193">
        <v>328</v>
      </c>
      <c r="E8193" s="4">
        <v>1</v>
      </c>
      <c r="F8193" s="5">
        <v>45182</v>
      </c>
      <c r="G8193">
        <v>202307</v>
      </c>
      <c r="H8193" s="4" t="s">
        <v>13</v>
      </c>
      <c r="I8193" t="s">
        <v>631</v>
      </c>
    </row>
    <row r="8194" spans="1:9">
      <c r="A8194" t="s">
        <v>7366</v>
      </c>
      <c r="B8194" s="4" t="s">
        <v>11</v>
      </c>
      <c r="C8194" s="4" t="s">
        <v>12</v>
      </c>
      <c r="D8194">
        <v>248</v>
      </c>
      <c r="E8194" s="4">
        <v>1</v>
      </c>
      <c r="F8194" s="5">
        <v>45182</v>
      </c>
      <c r="G8194">
        <v>202307</v>
      </c>
      <c r="H8194" s="4" t="s">
        <v>13</v>
      </c>
      <c r="I8194" t="s">
        <v>631</v>
      </c>
    </row>
    <row r="8195" spans="1:9">
      <c r="A8195" t="s">
        <v>7367</v>
      </c>
      <c r="B8195" s="4" t="s">
        <v>11</v>
      </c>
      <c r="C8195" s="4" t="s">
        <v>12</v>
      </c>
      <c r="D8195">
        <v>248</v>
      </c>
      <c r="E8195" s="4">
        <v>1</v>
      </c>
      <c r="F8195" s="5">
        <v>45182</v>
      </c>
      <c r="G8195">
        <v>202307</v>
      </c>
      <c r="H8195" s="4" t="s">
        <v>13</v>
      </c>
      <c r="I8195" t="s">
        <v>631</v>
      </c>
    </row>
    <row r="8196" spans="1:9">
      <c r="A8196" t="s">
        <v>7368</v>
      </c>
      <c r="B8196" s="4" t="s">
        <v>11</v>
      </c>
      <c r="C8196" s="4" t="s">
        <v>12</v>
      </c>
      <c r="D8196">
        <v>248</v>
      </c>
      <c r="E8196" s="4">
        <v>1</v>
      </c>
      <c r="F8196" s="5">
        <v>45182</v>
      </c>
      <c r="G8196">
        <v>202307</v>
      </c>
      <c r="H8196" s="4" t="s">
        <v>13</v>
      </c>
      <c r="I8196" t="s">
        <v>631</v>
      </c>
    </row>
    <row r="8197" spans="1:9">
      <c r="A8197" t="s">
        <v>7369</v>
      </c>
      <c r="B8197" s="4" t="s">
        <v>11</v>
      </c>
      <c r="C8197" s="4" t="s">
        <v>12</v>
      </c>
      <c r="D8197">
        <v>248</v>
      </c>
      <c r="E8197" s="4">
        <v>1</v>
      </c>
      <c r="F8197" s="5">
        <v>45182</v>
      </c>
      <c r="G8197">
        <v>202307</v>
      </c>
      <c r="H8197" s="4" t="s">
        <v>13</v>
      </c>
      <c r="I8197" t="s">
        <v>631</v>
      </c>
    </row>
    <row r="8198" spans="1:9">
      <c r="A8198" t="s">
        <v>7370</v>
      </c>
      <c r="B8198" s="4" t="s">
        <v>11</v>
      </c>
      <c r="C8198" s="4" t="s">
        <v>12</v>
      </c>
      <c r="D8198">
        <v>328</v>
      </c>
      <c r="E8198" s="4">
        <v>1</v>
      </c>
      <c r="F8198" s="5">
        <v>45182</v>
      </c>
      <c r="G8198">
        <v>202307</v>
      </c>
      <c r="H8198" s="4" t="s">
        <v>13</v>
      </c>
      <c r="I8198" t="s">
        <v>631</v>
      </c>
    </row>
    <row r="8199" spans="1:9">
      <c r="A8199" t="s">
        <v>7371</v>
      </c>
      <c r="B8199" s="4" t="s">
        <v>11</v>
      </c>
      <c r="C8199" s="4" t="s">
        <v>12</v>
      </c>
      <c r="D8199">
        <v>328</v>
      </c>
      <c r="E8199" s="4">
        <v>1</v>
      </c>
      <c r="F8199" s="5">
        <v>45182</v>
      </c>
      <c r="G8199">
        <v>202307</v>
      </c>
      <c r="H8199" s="4" t="s">
        <v>13</v>
      </c>
      <c r="I8199" t="s">
        <v>631</v>
      </c>
    </row>
    <row r="8200" spans="1:9">
      <c r="A8200" t="s">
        <v>2184</v>
      </c>
      <c r="B8200" s="4" t="s">
        <v>11</v>
      </c>
      <c r="C8200" s="4" t="s">
        <v>12</v>
      </c>
      <c r="D8200">
        <v>506</v>
      </c>
      <c r="E8200" s="4">
        <v>1</v>
      </c>
      <c r="F8200" s="5">
        <v>45182</v>
      </c>
      <c r="G8200">
        <v>202307</v>
      </c>
      <c r="H8200" s="4" t="s">
        <v>13</v>
      </c>
      <c r="I8200" t="s">
        <v>631</v>
      </c>
    </row>
    <row r="8201" spans="1:9">
      <c r="A8201" t="s">
        <v>7372</v>
      </c>
      <c r="B8201" s="4" t="s">
        <v>11</v>
      </c>
      <c r="C8201" s="4" t="s">
        <v>12</v>
      </c>
      <c r="D8201">
        <v>328</v>
      </c>
      <c r="E8201" s="4">
        <v>1</v>
      </c>
      <c r="F8201" s="5">
        <v>45182</v>
      </c>
      <c r="G8201">
        <v>202307</v>
      </c>
      <c r="H8201" s="4" t="s">
        <v>13</v>
      </c>
      <c r="I8201" t="s">
        <v>631</v>
      </c>
    </row>
    <row r="8202" spans="1:9">
      <c r="A8202" t="s">
        <v>7373</v>
      </c>
      <c r="B8202" s="4" t="s">
        <v>11</v>
      </c>
      <c r="C8202" s="4" t="s">
        <v>12</v>
      </c>
      <c r="D8202">
        <v>328</v>
      </c>
      <c r="E8202" s="4">
        <v>1</v>
      </c>
      <c r="F8202" s="5">
        <v>45182</v>
      </c>
      <c r="G8202">
        <v>202307</v>
      </c>
      <c r="H8202" s="4" t="s">
        <v>13</v>
      </c>
      <c r="I8202" t="s">
        <v>631</v>
      </c>
    </row>
    <row r="8203" spans="1:9">
      <c r="A8203" t="s">
        <v>7374</v>
      </c>
      <c r="B8203" s="4" t="s">
        <v>11</v>
      </c>
      <c r="C8203" s="4" t="s">
        <v>12</v>
      </c>
      <c r="D8203">
        <v>328</v>
      </c>
      <c r="E8203" s="4">
        <v>1</v>
      </c>
      <c r="F8203" s="5">
        <v>45182</v>
      </c>
      <c r="G8203">
        <v>202307</v>
      </c>
      <c r="H8203" s="4" t="s">
        <v>13</v>
      </c>
      <c r="I8203" t="s">
        <v>631</v>
      </c>
    </row>
    <row r="8204" spans="1:9">
      <c r="A8204" t="s">
        <v>7375</v>
      </c>
      <c r="B8204" s="4" t="s">
        <v>11</v>
      </c>
      <c r="C8204" s="4" t="s">
        <v>12</v>
      </c>
      <c r="D8204">
        <v>328</v>
      </c>
      <c r="E8204" s="4">
        <v>1</v>
      </c>
      <c r="F8204" s="5">
        <v>45182</v>
      </c>
      <c r="G8204">
        <v>202307</v>
      </c>
      <c r="H8204" s="4" t="s">
        <v>13</v>
      </c>
      <c r="I8204" t="s">
        <v>631</v>
      </c>
    </row>
    <row r="8205" spans="1:9">
      <c r="A8205" t="s">
        <v>7376</v>
      </c>
      <c r="B8205" s="4" t="s">
        <v>11</v>
      </c>
      <c r="C8205" s="4" t="s">
        <v>12</v>
      </c>
      <c r="D8205">
        <v>328</v>
      </c>
      <c r="E8205" s="4">
        <v>1</v>
      </c>
      <c r="F8205" s="5">
        <v>45182</v>
      </c>
      <c r="G8205">
        <v>202307</v>
      </c>
      <c r="H8205" s="4" t="s">
        <v>13</v>
      </c>
      <c r="I8205" t="s">
        <v>631</v>
      </c>
    </row>
    <row r="8206" spans="1:9">
      <c r="A8206" t="s">
        <v>7377</v>
      </c>
      <c r="B8206" s="4" t="s">
        <v>11</v>
      </c>
      <c r="C8206" s="4" t="s">
        <v>12</v>
      </c>
      <c r="D8206">
        <v>248</v>
      </c>
      <c r="E8206" s="4">
        <v>1</v>
      </c>
      <c r="F8206" s="5">
        <v>45182</v>
      </c>
      <c r="G8206">
        <v>202307</v>
      </c>
      <c r="H8206" s="4" t="s">
        <v>13</v>
      </c>
      <c r="I8206" t="s">
        <v>631</v>
      </c>
    </row>
    <row r="8207" spans="1:9">
      <c r="A8207" t="s">
        <v>7378</v>
      </c>
      <c r="B8207" s="4" t="s">
        <v>11</v>
      </c>
      <c r="C8207" s="4" t="s">
        <v>12</v>
      </c>
      <c r="D8207">
        <v>328</v>
      </c>
      <c r="E8207" s="4">
        <v>1</v>
      </c>
      <c r="F8207" s="5">
        <v>45182</v>
      </c>
      <c r="G8207">
        <v>202307</v>
      </c>
      <c r="H8207" s="4" t="s">
        <v>13</v>
      </c>
      <c r="I8207" t="s">
        <v>631</v>
      </c>
    </row>
    <row r="8208" spans="1:9">
      <c r="A8208" t="s">
        <v>7379</v>
      </c>
      <c r="B8208" s="4" t="s">
        <v>11</v>
      </c>
      <c r="C8208" s="4" t="s">
        <v>12</v>
      </c>
      <c r="D8208">
        <v>248</v>
      </c>
      <c r="E8208" s="4">
        <v>1</v>
      </c>
      <c r="F8208" s="5">
        <v>45182</v>
      </c>
      <c r="G8208">
        <v>202307</v>
      </c>
      <c r="H8208" s="4" t="s">
        <v>13</v>
      </c>
      <c r="I8208" t="s">
        <v>631</v>
      </c>
    </row>
    <row r="8209" spans="1:9">
      <c r="A8209" t="s">
        <v>7380</v>
      </c>
      <c r="B8209" s="4" t="s">
        <v>11</v>
      </c>
      <c r="C8209" s="4" t="s">
        <v>12</v>
      </c>
      <c r="D8209">
        <v>328</v>
      </c>
      <c r="E8209" s="4">
        <v>1</v>
      </c>
      <c r="F8209" s="5">
        <v>45182</v>
      </c>
      <c r="G8209">
        <v>202307</v>
      </c>
      <c r="H8209" s="4" t="s">
        <v>13</v>
      </c>
      <c r="I8209" t="s">
        <v>631</v>
      </c>
    </row>
    <row r="8210" spans="1:9">
      <c r="A8210" t="s">
        <v>7381</v>
      </c>
      <c r="B8210" s="4" t="s">
        <v>11</v>
      </c>
      <c r="C8210" s="4" t="s">
        <v>12</v>
      </c>
      <c r="D8210">
        <v>328</v>
      </c>
      <c r="E8210" s="4">
        <v>1</v>
      </c>
      <c r="F8210" s="5">
        <v>45182</v>
      </c>
      <c r="G8210">
        <v>202307</v>
      </c>
      <c r="H8210" s="4" t="s">
        <v>13</v>
      </c>
      <c r="I8210" t="s">
        <v>631</v>
      </c>
    </row>
    <row r="8211" spans="1:9">
      <c r="A8211" t="s">
        <v>7382</v>
      </c>
      <c r="B8211" s="4" t="s">
        <v>11</v>
      </c>
      <c r="C8211" s="4" t="s">
        <v>12</v>
      </c>
      <c r="D8211">
        <v>248</v>
      </c>
      <c r="E8211" s="4">
        <v>1</v>
      </c>
      <c r="F8211" s="5">
        <v>45182</v>
      </c>
      <c r="G8211">
        <v>202307</v>
      </c>
      <c r="H8211" s="4" t="s">
        <v>13</v>
      </c>
      <c r="I8211" t="s">
        <v>631</v>
      </c>
    </row>
    <row r="8212" spans="1:9">
      <c r="A8212" t="s">
        <v>7383</v>
      </c>
      <c r="B8212" s="4" t="s">
        <v>11</v>
      </c>
      <c r="C8212" s="4" t="s">
        <v>12</v>
      </c>
      <c r="D8212">
        <v>248</v>
      </c>
      <c r="E8212" s="4">
        <v>1</v>
      </c>
      <c r="F8212" s="5">
        <v>45182</v>
      </c>
      <c r="G8212">
        <v>202307</v>
      </c>
      <c r="H8212" s="4" t="s">
        <v>13</v>
      </c>
      <c r="I8212" t="s">
        <v>631</v>
      </c>
    </row>
    <row r="8213" spans="1:9">
      <c r="A8213" t="s">
        <v>7384</v>
      </c>
      <c r="B8213" s="4" t="s">
        <v>11</v>
      </c>
      <c r="C8213" s="4" t="s">
        <v>12</v>
      </c>
      <c r="D8213">
        <v>328</v>
      </c>
      <c r="E8213" s="4">
        <v>1</v>
      </c>
      <c r="F8213" s="5">
        <v>45182</v>
      </c>
      <c r="G8213">
        <v>202307</v>
      </c>
      <c r="H8213" s="4" t="s">
        <v>13</v>
      </c>
      <c r="I8213" t="s">
        <v>631</v>
      </c>
    </row>
    <row r="8214" spans="1:9">
      <c r="A8214" t="s">
        <v>7385</v>
      </c>
      <c r="B8214" s="4" t="s">
        <v>11</v>
      </c>
      <c r="C8214" s="4" t="s">
        <v>12</v>
      </c>
      <c r="D8214">
        <v>328</v>
      </c>
      <c r="E8214" s="4">
        <v>1</v>
      </c>
      <c r="F8214" s="5">
        <v>45182</v>
      </c>
      <c r="G8214">
        <v>202307</v>
      </c>
      <c r="H8214" s="4" t="s">
        <v>13</v>
      </c>
      <c r="I8214" t="s">
        <v>631</v>
      </c>
    </row>
    <row r="8215" spans="1:9">
      <c r="A8215" t="s">
        <v>7386</v>
      </c>
      <c r="B8215" s="4" t="s">
        <v>11</v>
      </c>
      <c r="C8215" s="4" t="s">
        <v>12</v>
      </c>
      <c r="D8215">
        <v>328</v>
      </c>
      <c r="E8215" s="4">
        <v>1</v>
      </c>
      <c r="F8215" s="5">
        <v>45182</v>
      </c>
      <c r="G8215">
        <v>202307</v>
      </c>
      <c r="H8215" s="4" t="s">
        <v>13</v>
      </c>
      <c r="I8215" t="s">
        <v>631</v>
      </c>
    </row>
    <row r="8216" spans="1:9">
      <c r="A8216" t="s">
        <v>7387</v>
      </c>
      <c r="B8216" s="4" t="s">
        <v>11</v>
      </c>
      <c r="C8216" s="4" t="s">
        <v>12</v>
      </c>
      <c r="D8216">
        <v>328</v>
      </c>
      <c r="E8216" s="4">
        <v>1</v>
      </c>
      <c r="F8216" s="5">
        <v>45182</v>
      </c>
      <c r="G8216">
        <v>202307</v>
      </c>
      <c r="H8216" s="4" t="s">
        <v>13</v>
      </c>
      <c r="I8216" t="s">
        <v>631</v>
      </c>
    </row>
    <row r="8217" spans="1:9">
      <c r="A8217" t="s">
        <v>7388</v>
      </c>
      <c r="B8217" s="4" t="s">
        <v>11</v>
      </c>
      <c r="C8217" s="4" t="s">
        <v>12</v>
      </c>
      <c r="D8217">
        <v>248</v>
      </c>
      <c r="E8217" s="4">
        <v>1</v>
      </c>
      <c r="F8217" s="5">
        <v>45182</v>
      </c>
      <c r="G8217">
        <v>202307</v>
      </c>
      <c r="H8217" s="4" t="s">
        <v>13</v>
      </c>
      <c r="I8217" t="s">
        <v>631</v>
      </c>
    </row>
    <row r="8218" spans="1:9">
      <c r="A8218" t="s">
        <v>7389</v>
      </c>
      <c r="B8218" s="4" t="s">
        <v>11</v>
      </c>
      <c r="C8218" s="4" t="s">
        <v>12</v>
      </c>
      <c r="D8218">
        <v>328</v>
      </c>
      <c r="E8218" s="4">
        <v>1</v>
      </c>
      <c r="F8218" s="5">
        <v>45182</v>
      </c>
      <c r="G8218">
        <v>202307</v>
      </c>
      <c r="H8218" s="4" t="s">
        <v>13</v>
      </c>
      <c r="I8218" t="s">
        <v>631</v>
      </c>
    </row>
    <row r="8219" spans="1:9">
      <c r="A8219" t="s">
        <v>7390</v>
      </c>
      <c r="B8219" s="4" t="s">
        <v>11</v>
      </c>
      <c r="C8219" s="4" t="s">
        <v>12</v>
      </c>
      <c r="D8219">
        <v>328</v>
      </c>
      <c r="E8219" s="4">
        <v>1</v>
      </c>
      <c r="F8219" s="5">
        <v>45182</v>
      </c>
      <c r="G8219">
        <v>202307</v>
      </c>
      <c r="H8219" s="4" t="s">
        <v>13</v>
      </c>
      <c r="I8219" t="s">
        <v>631</v>
      </c>
    </row>
    <row r="8220" spans="1:9">
      <c r="A8220" t="s">
        <v>7391</v>
      </c>
      <c r="B8220" s="4" t="s">
        <v>11</v>
      </c>
      <c r="C8220" s="4" t="s">
        <v>12</v>
      </c>
      <c r="D8220">
        <v>328</v>
      </c>
      <c r="E8220" s="4">
        <v>1</v>
      </c>
      <c r="F8220" s="5">
        <v>45182</v>
      </c>
      <c r="G8220">
        <v>202307</v>
      </c>
      <c r="H8220" s="4" t="s">
        <v>13</v>
      </c>
      <c r="I8220" t="s">
        <v>631</v>
      </c>
    </row>
    <row r="8221" spans="1:9">
      <c r="A8221" t="s">
        <v>6152</v>
      </c>
      <c r="B8221" s="4" t="s">
        <v>11</v>
      </c>
      <c r="C8221" s="4" t="s">
        <v>12</v>
      </c>
      <c r="D8221">
        <v>328</v>
      </c>
      <c r="E8221" s="4">
        <v>1</v>
      </c>
      <c r="F8221" s="5">
        <v>45182</v>
      </c>
      <c r="G8221">
        <v>202307</v>
      </c>
      <c r="H8221" s="4" t="s">
        <v>13</v>
      </c>
      <c r="I8221" t="s">
        <v>631</v>
      </c>
    </row>
    <row r="8222" spans="1:9">
      <c r="A8222" t="s">
        <v>7392</v>
      </c>
      <c r="B8222" s="4" t="s">
        <v>11</v>
      </c>
      <c r="C8222" s="4" t="s">
        <v>12</v>
      </c>
      <c r="D8222">
        <v>328</v>
      </c>
      <c r="E8222" s="4">
        <v>1</v>
      </c>
      <c r="F8222" s="5">
        <v>45182</v>
      </c>
      <c r="G8222">
        <v>202307</v>
      </c>
      <c r="H8222" s="4" t="s">
        <v>13</v>
      </c>
      <c r="I8222" t="s">
        <v>631</v>
      </c>
    </row>
    <row r="8223" spans="1:9">
      <c r="A8223" t="s">
        <v>7393</v>
      </c>
      <c r="B8223" s="4" t="s">
        <v>11</v>
      </c>
      <c r="C8223" s="4" t="s">
        <v>12</v>
      </c>
      <c r="D8223">
        <v>328</v>
      </c>
      <c r="E8223" s="4">
        <v>1</v>
      </c>
      <c r="F8223" s="5">
        <v>45182</v>
      </c>
      <c r="G8223">
        <v>202307</v>
      </c>
      <c r="H8223" s="4" t="s">
        <v>13</v>
      </c>
      <c r="I8223" t="s">
        <v>631</v>
      </c>
    </row>
    <row r="8224" spans="1:9">
      <c r="A8224" t="s">
        <v>7394</v>
      </c>
      <c r="B8224" s="4" t="s">
        <v>11</v>
      </c>
      <c r="C8224" s="4" t="s">
        <v>12</v>
      </c>
      <c r="D8224">
        <v>328</v>
      </c>
      <c r="E8224" s="4">
        <v>1</v>
      </c>
      <c r="F8224" s="5">
        <v>45182</v>
      </c>
      <c r="G8224">
        <v>202307</v>
      </c>
      <c r="H8224" s="4" t="s">
        <v>13</v>
      </c>
      <c r="I8224" t="s">
        <v>631</v>
      </c>
    </row>
    <row r="8225" spans="1:9">
      <c r="A8225" t="s">
        <v>7395</v>
      </c>
      <c r="B8225" s="4" t="s">
        <v>11</v>
      </c>
      <c r="C8225" s="4" t="s">
        <v>12</v>
      </c>
      <c r="D8225">
        <v>328</v>
      </c>
      <c r="E8225" s="4">
        <v>1</v>
      </c>
      <c r="F8225" s="5">
        <v>45182</v>
      </c>
      <c r="G8225">
        <v>202307</v>
      </c>
      <c r="H8225" s="4" t="s">
        <v>13</v>
      </c>
      <c r="I8225" t="s">
        <v>631</v>
      </c>
    </row>
    <row r="8226" spans="1:9">
      <c r="A8226" t="s">
        <v>3353</v>
      </c>
      <c r="B8226" s="4" t="s">
        <v>11</v>
      </c>
      <c r="C8226" s="4" t="s">
        <v>12</v>
      </c>
      <c r="D8226">
        <v>328</v>
      </c>
      <c r="E8226" s="4">
        <v>1</v>
      </c>
      <c r="F8226" s="5">
        <v>45182</v>
      </c>
      <c r="G8226">
        <v>202307</v>
      </c>
      <c r="H8226" s="4" t="s">
        <v>13</v>
      </c>
      <c r="I8226" t="s">
        <v>631</v>
      </c>
    </row>
    <row r="8227" spans="1:9">
      <c r="A8227" t="s">
        <v>7396</v>
      </c>
      <c r="B8227" s="4" t="s">
        <v>11</v>
      </c>
      <c r="C8227" s="4" t="s">
        <v>12</v>
      </c>
      <c r="D8227">
        <v>248</v>
      </c>
      <c r="E8227" s="4">
        <v>1</v>
      </c>
      <c r="F8227" s="5">
        <v>45182</v>
      </c>
      <c r="G8227">
        <v>202307</v>
      </c>
      <c r="H8227" s="4" t="s">
        <v>13</v>
      </c>
      <c r="I8227" t="s">
        <v>631</v>
      </c>
    </row>
    <row r="8228" spans="1:9">
      <c r="A8228" t="s">
        <v>7397</v>
      </c>
      <c r="B8228" s="4" t="s">
        <v>11</v>
      </c>
      <c r="C8228" s="4" t="s">
        <v>12</v>
      </c>
      <c r="D8228">
        <v>248</v>
      </c>
      <c r="E8228" s="4">
        <v>1</v>
      </c>
      <c r="F8228" s="5">
        <v>45182</v>
      </c>
      <c r="G8228">
        <v>202307</v>
      </c>
      <c r="H8228" s="4" t="s">
        <v>13</v>
      </c>
      <c r="I8228" t="s">
        <v>631</v>
      </c>
    </row>
    <row r="8229" spans="1:9">
      <c r="A8229" t="s">
        <v>7398</v>
      </c>
      <c r="B8229" s="4" t="s">
        <v>11</v>
      </c>
      <c r="C8229" s="4" t="s">
        <v>12</v>
      </c>
      <c r="D8229">
        <v>328</v>
      </c>
      <c r="E8229" s="4">
        <v>1</v>
      </c>
      <c r="F8229" s="5">
        <v>45182</v>
      </c>
      <c r="G8229">
        <v>202307</v>
      </c>
      <c r="H8229" s="4" t="s">
        <v>13</v>
      </c>
      <c r="I8229" t="s">
        <v>631</v>
      </c>
    </row>
    <row r="8230" spans="1:9">
      <c r="A8230" t="s">
        <v>7399</v>
      </c>
      <c r="B8230" s="4" t="s">
        <v>11</v>
      </c>
      <c r="C8230" s="4" t="s">
        <v>12</v>
      </c>
      <c r="D8230">
        <v>328</v>
      </c>
      <c r="E8230" s="4">
        <v>1</v>
      </c>
      <c r="F8230" s="5">
        <v>45182</v>
      </c>
      <c r="G8230">
        <v>202307</v>
      </c>
      <c r="H8230" s="4" t="s">
        <v>13</v>
      </c>
      <c r="I8230" t="s">
        <v>631</v>
      </c>
    </row>
    <row r="8231" spans="1:9">
      <c r="A8231" t="s">
        <v>7400</v>
      </c>
      <c r="B8231" s="4" t="s">
        <v>11</v>
      </c>
      <c r="C8231" s="4" t="s">
        <v>12</v>
      </c>
      <c r="D8231">
        <v>248</v>
      </c>
      <c r="E8231" s="4">
        <v>1</v>
      </c>
      <c r="F8231" s="5">
        <v>45182</v>
      </c>
      <c r="G8231">
        <v>202307</v>
      </c>
      <c r="H8231" s="4" t="s">
        <v>13</v>
      </c>
      <c r="I8231" t="s">
        <v>631</v>
      </c>
    </row>
    <row r="8232" spans="1:9">
      <c r="A8232" t="s">
        <v>7401</v>
      </c>
      <c r="B8232" s="4" t="s">
        <v>11</v>
      </c>
      <c r="C8232" s="4" t="s">
        <v>12</v>
      </c>
      <c r="D8232">
        <v>248</v>
      </c>
      <c r="E8232" s="4">
        <v>1</v>
      </c>
      <c r="F8232" s="5">
        <v>45182</v>
      </c>
      <c r="G8232">
        <v>202307</v>
      </c>
      <c r="H8232" s="4" t="s">
        <v>13</v>
      </c>
      <c r="I8232" t="s">
        <v>631</v>
      </c>
    </row>
    <row r="8233" spans="1:9">
      <c r="A8233" t="s">
        <v>7402</v>
      </c>
      <c r="B8233" s="4" t="s">
        <v>11</v>
      </c>
      <c r="C8233" s="4" t="s">
        <v>12</v>
      </c>
      <c r="D8233">
        <v>328</v>
      </c>
      <c r="E8233" s="4">
        <v>1</v>
      </c>
      <c r="F8233" s="5">
        <v>45182</v>
      </c>
      <c r="G8233">
        <v>202307</v>
      </c>
      <c r="H8233" s="4" t="s">
        <v>13</v>
      </c>
      <c r="I8233" t="s">
        <v>631</v>
      </c>
    </row>
    <row r="8234" spans="1:9">
      <c r="A8234" t="s">
        <v>7403</v>
      </c>
      <c r="B8234" s="4" t="s">
        <v>11</v>
      </c>
      <c r="C8234" s="4" t="s">
        <v>12</v>
      </c>
      <c r="D8234">
        <v>328</v>
      </c>
      <c r="E8234" s="4">
        <v>1</v>
      </c>
      <c r="F8234" s="5">
        <v>45182</v>
      </c>
      <c r="G8234">
        <v>202307</v>
      </c>
      <c r="H8234" s="4" t="s">
        <v>13</v>
      </c>
      <c r="I8234" t="s">
        <v>631</v>
      </c>
    </row>
    <row r="8235" spans="1:9">
      <c r="A8235" t="s">
        <v>7404</v>
      </c>
      <c r="B8235" s="4" t="s">
        <v>11</v>
      </c>
      <c r="C8235" s="4" t="s">
        <v>12</v>
      </c>
      <c r="D8235">
        <v>328</v>
      </c>
      <c r="E8235" s="4">
        <v>1</v>
      </c>
      <c r="F8235" s="5">
        <v>45182</v>
      </c>
      <c r="G8235">
        <v>202307</v>
      </c>
      <c r="H8235" s="4" t="s">
        <v>13</v>
      </c>
      <c r="I8235" t="s">
        <v>631</v>
      </c>
    </row>
    <row r="8236" spans="1:9">
      <c r="A8236" t="s">
        <v>7405</v>
      </c>
      <c r="B8236" s="4" t="s">
        <v>11</v>
      </c>
      <c r="C8236" s="4" t="s">
        <v>12</v>
      </c>
      <c r="D8236">
        <v>506</v>
      </c>
      <c r="E8236" s="4">
        <v>1</v>
      </c>
      <c r="F8236" s="5">
        <v>45182</v>
      </c>
      <c r="G8236">
        <v>202307</v>
      </c>
      <c r="H8236" s="4" t="s">
        <v>13</v>
      </c>
      <c r="I8236" t="s">
        <v>631</v>
      </c>
    </row>
    <row r="8237" spans="1:9">
      <c r="A8237" t="s">
        <v>299</v>
      </c>
      <c r="B8237" s="4" t="s">
        <v>11</v>
      </c>
      <c r="C8237" s="4" t="s">
        <v>12</v>
      </c>
      <c r="D8237">
        <v>328</v>
      </c>
      <c r="E8237" s="4">
        <v>1</v>
      </c>
      <c r="F8237" s="5">
        <v>45182</v>
      </c>
      <c r="G8237">
        <v>202307</v>
      </c>
      <c r="H8237" s="4" t="s">
        <v>13</v>
      </c>
      <c r="I8237" t="s">
        <v>631</v>
      </c>
    </row>
    <row r="8238" spans="1:9">
      <c r="A8238" t="s">
        <v>7406</v>
      </c>
      <c r="B8238" s="4" t="s">
        <v>11</v>
      </c>
      <c r="C8238" s="4" t="s">
        <v>12</v>
      </c>
      <c r="D8238">
        <v>328</v>
      </c>
      <c r="E8238" s="4">
        <v>1</v>
      </c>
      <c r="F8238" s="5">
        <v>45182</v>
      </c>
      <c r="G8238">
        <v>202307</v>
      </c>
      <c r="H8238" s="4" t="s">
        <v>13</v>
      </c>
      <c r="I8238" t="s">
        <v>631</v>
      </c>
    </row>
    <row r="8239" spans="1:9">
      <c r="A8239" t="s">
        <v>7407</v>
      </c>
      <c r="B8239" s="4" t="s">
        <v>11</v>
      </c>
      <c r="C8239" s="4" t="s">
        <v>12</v>
      </c>
      <c r="D8239">
        <v>506</v>
      </c>
      <c r="E8239" s="4">
        <v>1</v>
      </c>
      <c r="F8239" s="5">
        <v>45182</v>
      </c>
      <c r="G8239">
        <v>202307</v>
      </c>
      <c r="H8239" s="4" t="s">
        <v>13</v>
      </c>
      <c r="I8239" t="s">
        <v>631</v>
      </c>
    </row>
    <row r="8240" spans="1:9">
      <c r="A8240" t="s">
        <v>7408</v>
      </c>
      <c r="B8240" s="4" t="s">
        <v>11</v>
      </c>
      <c r="C8240" s="4" t="s">
        <v>12</v>
      </c>
      <c r="D8240">
        <v>248</v>
      </c>
      <c r="E8240" s="4">
        <v>1</v>
      </c>
      <c r="F8240" s="5">
        <v>45182</v>
      </c>
      <c r="G8240">
        <v>202307</v>
      </c>
      <c r="H8240" s="4" t="s">
        <v>13</v>
      </c>
      <c r="I8240" t="s">
        <v>631</v>
      </c>
    </row>
    <row r="8241" spans="1:9">
      <c r="A8241" t="s">
        <v>7409</v>
      </c>
      <c r="B8241" s="4" t="s">
        <v>11</v>
      </c>
      <c r="C8241" s="4" t="s">
        <v>12</v>
      </c>
      <c r="D8241">
        <v>248</v>
      </c>
      <c r="E8241" s="4">
        <v>1</v>
      </c>
      <c r="F8241" s="5">
        <v>45182</v>
      </c>
      <c r="G8241">
        <v>202307</v>
      </c>
      <c r="H8241" s="4" t="s">
        <v>13</v>
      </c>
      <c r="I8241" t="s">
        <v>7410</v>
      </c>
    </row>
    <row r="8242" spans="1:9">
      <c r="A8242" t="s">
        <v>7411</v>
      </c>
      <c r="B8242" s="4" t="s">
        <v>11</v>
      </c>
      <c r="C8242" s="4" t="s">
        <v>12</v>
      </c>
      <c r="D8242">
        <v>248</v>
      </c>
      <c r="E8242" s="4">
        <v>1</v>
      </c>
      <c r="F8242" s="5">
        <v>45182</v>
      </c>
      <c r="G8242">
        <v>202307</v>
      </c>
      <c r="H8242" s="4" t="s">
        <v>13</v>
      </c>
      <c r="I8242" t="s">
        <v>7410</v>
      </c>
    </row>
    <row r="8243" spans="1:9">
      <c r="A8243" t="s">
        <v>7412</v>
      </c>
      <c r="B8243" s="4" t="s">
        <v>11</v>
      </c>
      <c r="C8243" s="4" t="s">
        <v>12</v>
      </c>
      <c r="D8243">
        <v>248</v>
      </c>
      <c r="E8243" s="4">
        <v>1</v>
      </c>
      <c r="F8243" s="5">
        <v>45182</v>
      </c>
      <c r="G8243">
        <v>202307</v>
      </c>
      <c r="H8243" s="4" t="s">
        <v>13</v>
      </c>
      <c r="I8243" t="s">
        <v>7410</v>
      </c>
    </row>
    <row r="8244" spans="1:9">
      <c r="A8244" t="s">
        <v>7413</v>
      </c>
      <c r="B8244" s="4" t="s">
        <v>11</v>
      </c>
      <c r="C8244" s="4" t="s">
        <v>12</v>
      </c>
      <c r="D8244">
        <v>248</v>
      </c>
      <c r="E8244" s="4">
        <v>1</v>
      </c>
      <c r="F8244" s="5">
        <v>45182</v>
      </c>
      <c r="G8244">
        <v>202307</v>
      </c>
      <c r="H8244" s="4" t="s">
        <v>13</v>
      </c>
      <c r="I8244" t="s">
        <v>7410</v>
      </c>
    </row>
    <row r="8245" spans="1:9">
      <c r="A8245" t="s">
        <v>7414</v>
      </c>
      <c r="B8245" s="4" t="s">
        <v>11</v>
      </c>
      <c r="C8245" s="4" t="s">
        <v>12</v>
      </c>
      <c r="D8245">
        <v>248</v>
      </c>
      <c r="E8245" s="4">
        <v>1</v>
      </c>
      <c r="F8245" s="5">
        <v>45182</v>
      </c>
      <c r="G8245">
        <v>202307</v>
      </c>
      <c r="H8245" s="4" t="s">
        <v>13</v>
      </c>
      <c r="I8245" t="s">
        <v>7410</v>
      </c>
    </row>
    <row r="8246" spans="1:9">
      <c r="A8246" t="s">
        <v>7415</v>
      </c>
      <c r="B8246" s="4" t="s">
        <v>11</v>
      </c>
      <c r="C8246" s="4" t="s">
        <v>12</v>
      </c>
      <c r="D8246">
        <v>248</v>
      </c>
      <c r="E8246" s="4">
        <v>1</v>
      </c>
      <c r="F8246" s="5">
        <v>45182</v>
      </c>
      <c r="G8246">
        <v>202307</v>
      </c>
      <c r="H8246" s="4" t="s">
        <v>13</v>
      </c>
      <c r="I8246" t="s">
        <v>7410</v>
      </c>
    </row>
    <row r="8247" spans="1:9">
      <c r="A8247" t="s">
        <v>7416</v>
      </c>
      <c r="B8247" s="4" t="s">
        <v>11</v>
      </c>
      <c r="C8247" s="4" t="s">
        <v>12</v>
      </c>
      <c r="D8247">
        <v>248</v>
      </c>
      <c r="E8247" s="4">
        <v>1</v>
      </c>
      <c r="F8247" s="5">
        <v>45182</v>
      </c>
      <c r="G8247">
        <v>202307</v>
      </c>
      <c r="H8247" s="4" t="s">
        <v>13</v>
      </c>
      <c r="I8247" t="s">
        <v>7410</v>
      </c>
    </row>
    <row r="8248" spans="1:9">
      <c r="A8248" t="s">
        <v>7417</v>
      </c>
      <c r="B8248" s="4" t="s">
        <v>11</v>
      </c>
      <c r="C8248" s="4" t="s">
        <v>12</v>
      </c>
      <c r="D8248">
        <v>248</v>
      </c>
      <c r="E8248" s="4">
        <v>1</v>
      </c>
      <c r="F8248" s="5">
        <v>45182</v>
      </c>
      <c r="G8248">
        <v>202307</v>
      </c>
      <c r="H8248" s="4" t="s">
        <v>13</v>
      </c>
      <c r="I8248" t="s">
        <v>7410</v>
      </c>
    </row>
    <row r="8249" spans="1:9">
      <c r="A8249" t="s">
        <v>7418</v>
      </c>
      <c r="B8249" s="4" t="s">
        <v>11</v>
      </c>
      <c r="C8249" s="4" t="s">
        <v>12</v>
      </c>
      <c r="D8249">
        <v>248</v>
      </c>
      <c r="E8249" s="4">
        <v>1</v>
      </c>
      <c r="F8249" s="5">
        <v>45182</v>
      </c>
      <c r="G8249">
        <v>202307</v>
      </c>
      <c r="H8249" s="4" t="s">
        <v>13</v>
      </c>
      <c r="I8249" t="s">
        <v>7410</v>
      </c>
    </row>
    <row r="8250" spans="1:9">
      <c r="A8250" t="s">
        <v>7419</v>
      </c>
      <c r="B8250" s="4" t="s">
        <v>11</v>
      </c>
      <c r="C8250" s="4" t="s">
        <v>12</v>
      </c>
      <c r="D8250">
        <v>248</v>
      </c>
      <c r="E8250" s="4">
        <v>1</v>
      </c>
      <c r="F8250" s="5">
        <v>45182</v>
      </c>
      <c r="G8250">
        <v>202307</v>
      </c>
      <c r="H8250" s="4" t="s">
        <v>13</v>
      </c>
      <c r="I8250" t="s">
        <v>7410</v>
      </c>
    </row>
    <row r="8251" spans="1:9">
      <c r="A8251" t="s">
        <v>7420</v>
      </c>
      <c r="B8251" s="4" t="s">
        <v>11</v>
      </c>
      <c r="C8251" s="4" t="s">
        <v>12</v>
      </c>
      <c r="D8251">
        <v>248</v>
      </c>
      <c r="E8251" s="4">
        <v>1</v>
      </c>
      <c r="F8251" s="5">
        <v>45182</v>
      </c>
      <c r="G8251">
        <v>202307</v>
      </c>
      <c r="H8251" s="4" t="s">
        <v>13</v>
      </c>
      <c r="I8251" t="s">
        <v>7410</v>
      </c>
    </row>
    <row r="8252" spans="1:9">
      <c r="A8252" t="s">
        <v>7421</v>
      </c>
      <c r="B8252" s="4" t="s">
        <v>11</v>
      </c>
      <c r="C8252" s="4" t="s">
        <v>12</v>
      </c>
      <c r="D8252">
        <v>248</v>
      </c>
      <c r="E8252" s="4">
        <v>1</v>
      </c>
      <c r="F8252" s="5">
        <v>45182</v>
      </c>
      <c r="G8252">
        <v>202307</v>
      </c>
      <c r="H8252" s="4" t="s">
        <v>13</v>
      </c>
      <c r="I8252" t="s">
        <v>7410</v>
      </c>
    </row>
    <row r="8253" spans="1:9">
      <c r="A8253" t="s">
        <v>7422</v>
      </c>
      <c r="B8253" s="4" t="s">
        <v>11</v>
      </c>
      <c r="C8253" s="4" t="s">
        <v>12</v>
      </c>
      <c r="D8253">
        <v>248</v>
      </c>
      <c r="E8253" s="4">
        <v>1</v>
      </c>
      <c r="F8253" s="5">
        <v>45182</v>
      </c>
      <c r="G8253">
        <v>202307</v>
      </c>
      <c r="H8253" s="4" t="s">
        <v>13</v>
      </c>
      <c r="I8253" t="s">
        <v>7410</v>
      </c>
    </row>
    <row r="8254" spans="1:9">
      <c r="A8254" t="s">
        <v>7423</v>
      </c>
      <c r="B8254" s="4" t="s">
        <v>11</v>
      </c>
      <c r="C8254" s="4" t="s">
        <v>12</v>
      </c>
      <c r="D8254">
        <v>248</v>
      </c>
      <c r="E8254" s="4">
        <v>1</v>
      </c>
      <c r="F8254" s="5">
        <v>45182</v>
      </c>
      <c r="G8254">
        <v>202307</v>
      </c>
      <c r="H8254" s="4" t="s">
        <v>13</v>
      </c>
      <c r="I8254" t="s">
        <v>7410</v>
      </c>
    </row>
    <row r="8255" spans="1:9">
      <c r="A8255" t="s">
        <v>7424</v>
      </c>
      <c r="B8255" s="4" t="s">
        <v>11</v>
      </c>
      <c r="C8255" s="4" t="s">
        <v>12</v>
      </c>
      <c r="D8255">
        <v>248</v>
      </c>
      <c r="E8255" s="4">
        <v>1</v>
      </c>
      <c r="F8255" s="5">
        <v>45182</v>
      </c>
      <c r="G8255">
        <v>202307</v>
      </c>
      <c r="H8255" s="4" t="s">
        <v>13</v>
      </c>
      <c r="I8255" t="s">
        <v>7410</v>
      </c>
    </row>
    <row r="8256" spans="1:9">
      <c r="A8256" t="s">
        <v>7425</v>
      </c>
      <c r="B8256" s="4" t="s">
        <v>11</v>
      </c>
      <c r="C8256" s="4" t="s">
        <v>12</v>
      </c>
      <c r="D8256">
        <v>248</v>
      </c>
      <c r="E8256" s="4">
        <v>1</v>
      </c>
      <c r="F8256" s="5">
        <v>45182</v>
      </c>
      <c r="G8256">
        <v>202307</v>
      </c>
      <c r="H8256" s="4" t="s">
        <v>13</v>
      </c>
      <c r="I8256" t="s">
        <v>7410</v>
      </c>
    </row>
    <row r="8257" spans="1:9">
      <c r="A8257" t="s">
        <v>7426</v>
      </c>
      <c r="B8257" s="4" t="s">
        <v>11</v>
      </c>
      <c r="C8257" s="4" t="s">
        <v>12</v>
      </c>
      <c r="D8257">
        <v>248</v>
      </c>
      <c r="E8257" s="4">
        <v>1</v>
      </c>
      <c r="F8257" s="5">
        <v>45182</v>
      </c>
      <c r="G8257">
        <v>202307</v>
      </c>
      <c r="H8257" s="4" t="s">
        <v>13</v>
      </c>
      <c r="I8257" t="s">
        <v>7410</v>
      </c>
    </row>
    <row r="8258" spans="1:9">
      <c r="A8258" t="s">
        <v>7427</v>
      </c>
      <c r="B8258" s="4" t="s">
        <v>11</v>
      </c>
      <c r="C8258" s="4" t="s">
        <v>12</v>
      </c>
      <c r="D8258">
        <v>248</v>
      </c>
      <c r="E8258" s="4">
        <v>1</v>
      </c>
      <c r="F8258" s="5">
        <v>45182</v>
      </c>
      <c r="G8258">
        <v>202307</v>
      </c>
      <c r="H8258" s="4" t="s">
        <v>13</v>
      </c>
      <c r="I8258" t="s">
        <v>7410</v>
      </c>
    </row>
    <row r="8259" spans="1:9">
      <c r="A8259" t="s">
        <v>7428</v>
      </c>
      <c r="B8259" s="4" t="s">
        <v>11</v>
      </c>
      <c r="C8259" s="4" t="s">
        <v>12</v>
      </c>
      <c r="D8259">
        <v>248</v>
      </c>
      <c r="E8259" s="4">
        <v>1</v>
      </c>
      <c r="F8259" s="5">
        <v>45182</v>
      </c>
      <c r="G8259">
        <v>202307</v>
      </c>
      <c r="H8259" s="4" t="s">
        <v>13</v>
      </c>
      <c r="I8259" t="s">
        <v>7410</v>
      </c>
    </row>
    <row r="8260" spans="1:9">
      <c r="A8260" t="s">
        <v>7429</v>
      </c>
      <c r="B8260" s="4" t="s">
        <v>11</v>
      </c>
      <c r="C8260" s="4" t="s">
        <v>12</v>
      </c>
      <c r="D8260">
        <v>248</v>
      </c>
      <c r="E8260" s="4">
        <v>1</v>
      </c>
      <c r="F8260" s="5">
        <v>45182</v>
      </c>
      <c r="G8260">
        <v>202307</v>
      </c>
      <c r="H8260" s="4" t="s">
        <v>13</v>
      </c>
      <c r="I8260" t="s">
        <v>7410</v>
      </c>
    </row>
    <row r="8261" spans="1:9">
      <c r="A8261" t="s">
        <v>7430</v>
      </c>
      <c r="B8261" s="4" t="s">
        <v>11</v>
      </c>
      <c r="C8261" s="4" t="s">
        <v>12</v>
      </c>
      <c r="D8261">
        <v>248</v>
      </c>
      <c r="E8261" s="4">
        <v>1</v>
      </c>
      <c r="F8261" s="5">
        <v>45182</v>
      </c>
      <c r="G8261">
        <v>202307</v>
      </c>
      <c r="H8261" s="4" t="s">
        <v>13</v>
      </c>
      <c r="I8261" t="s">
        <v>7410</v>
      </c>
    </row>
    <row r="8262" spans="1:9">
      <c r="A8262" t="s">
        <v>4597</v>
      </c>
      <c r="B8262" s="4" t="s">
        <v>11</v>
      </c>
      <c r="C8262" s="4" t="s">
        <v>12</v>
      </c>
      <c r="D8262">
        <v>248</v>
      </c>
      <c r="E8262" s="4">
        <v>1</v>
      </c>
      <c r="F8262" s="5">
        <v>45182</v>
      </c>
      <c r="G8262">
        <v>202307</v>
      </c>
      <c r="H8262" s="4" t="s">
        <v>13</v>
      </c>
      <c r="I8262" t="s">
        <v>7410</v>
      </c>
    </row>
    <row r="8263" spans="1:9">
      <c r="A8263" t="s">
        <v>7431</v>
      </c>
      <c r="B8263" s="4" t="s">
        <v>11</v>
      </c>
      <c r="C8263" s="4" t="s">
        <v>12</v>
      </c>
      <c r="D8263">
        <v>248</v>
      </c>
      <c r="E8263" s="4">
        <v>1</v>
      </c>
      <c r="F8263" s="5">
        <v>45182</v>
      </c>
      <c r="G8263">
        <v>202307</v>
      </c>
      <c r="H8263" s="4" t="s">
        <v>13</v>
      </c>
      <c r="I8263" t="s">
        <v>7410</v>
      </c>
    </row>
    <row r="8264" spans="1:9">
      <c r="A8264" t="s">
        <v>7432</v>
      </c>
      <c r="B8264" s="4" t="s">
        <v>11</v>
      </c>
      <c r="C8264" s="4" t="s">
        <v>12</v>
      </c>
      <c r="D8264">
        <v>248</v>
      </c>
      <c r="E8264" s="4">
        <v>1</v>
      </c>
      <c r="F8264" s="5">
        <v>45182</v>
      </c>
      <c r="G8264">
        <v>202307</v>
      </c>
      <c r="H8264" s="4" t="s">
        <v>13</v>
      </c>
      <c r="I8264" t="s">
        <v>7410</v>
      </c>
    </row>
    <row r="8265" spans="1:9">
      <c r="A8265" t="s">
        <v>7433</v>
      </c>
      <c r="B8265" s="4" t="s">
        <v>11</v>
      </c>
      <c r="C8265" s="4" t="s">
        <v>12</v>
      </c>
      <c r="D8265">
        <v>248</v>
      </c>
      <c r="E8265" s="4">
        <v>1</v>
      </c>
      <c r="F8265" s="5">
        <v>45182</v>
      </c>
      <c r="G8265">
        <v>202307</v>
      </c>
      <c r="H8265" s="4" t="s">
        <v>13</v>
      </c>
      <c r="I8265" t="s">
        <v>7410</v>
      </c>
    </row>
    <row r="8266" spans="1:9">
      <c r="A8266" t="s">
        <v>7434</v>
      </c>
      <c r="B8266" s="4" t="s">
        <v>11</v>
      </c>
      <c r="C8266" s="4" t="s">
        <v>12</v>
      </c>
      <c r="D8266">
        <v>248</v>
      </c>
      <c r="E8266" s="4">
        <v>1</v>
      </c>
      <c r="F8266" s="5">
        <v>45182</v>
      </c>
      <c r="G8266">
        <v>202307</v>
      </c>
      <c r="H8266" s="4" t="s">
        <v>13</v>
      </c>
      <c r="I8266" t="s">
        <v>7410</v>
      </c>
    </row>
    <row r="8267" spans="1:9">
      <c r="A8267" t="s">
        <v>7435</v>
      </c>
      <c r="B8267" s="4" t="s">
        <v>11</v>
      </c>
      <c r="C8267" s="4" t="s">
        <v>12</v>
      </c>
      <c r="D8267">
        <v>248</v>
      </c>
      <c r="E8267" s="4">
        <v>1</v>
      </c>
      <c r="F8267" s="5">
        <v>45182</v>
      </c>
      <c r="G8267">
        <v>202307</v>
      </c>
      <c r="H8267" s="4" t="s">
        <v>13</v>
      </c>
      <c r="I8267" t="s">
        <v>7410</v>
      </c>
    </row>
    <row r="8268" spans="1:9">
      <c r="A8268" t="s">
        <v>7436</v>
      </c>
      <c r="B8268" s="4" t="s">
        <v>11</v>
      </c>
      <c r="C8268" s="4" t="s">
        <v>12</v>
      </c>
      <c r="D8268">
        <v>248</v>
      </c>
      <c r="E8268" s="4">
        <v>1</v>
      </c>
      <c r="F8268" s="5">
        <v>45182</v>
      </c>
      <c r="G8268">
        <v>202307</v>
      </c>
      <c r="H8268" s="4" t="s">
        <v>13</v>
      </c>
      <c r="I8268" t="s">
        <v>7410</v>
      </c>
    </row>
    <row r="8269" spans="1:9">
      <c r="A8269" t="s">
        <v>7437</v>
      </c>
      <c r="B8269" s="4" t="s">
        <v>11</v>
      </c>
      <c r="C8269" s="4" t="s">
        <v>12</v>
      </c>
      <c r="D8269">
        <v>248</v>
      </c>
      <c r="E8269" s="4">
        <v>1</v>
      </c>
      <c r="F8269" s="5">
        <v>45182</v>
      </c>
      <c r="G8269">
        <v>202307</v>
      </c>
      <c r="H8269" s="4" t="s">
        <v>13</v>
      </c>
      <c r="I8269" t="s">
        <v>7410</v>
      </c>
    </row>
    <row r="8270" spans="1:9">
      <c r="A8270" t="s">
        <v>7438</v>
      </c>
      <c r="B8270" s="4" t="s">
        <v>11</v>
      </c>
      <c r="C8270" s="4" t="s">
        <v>12</v>
      </c>
      <c r="D8270">
        <v>248</v>
      </c>
      <c r="E8270" s="4">
        <v>1</v>
      </c>
      <c r="F8270" s="5">
        <v>45182</v>
      </c>
      <c r="G8270">
        <v>202307</v>
      </c>
      <c r="H8270" s="4" t="s">
        <v>13</v>
      </c>
      <c r="I8270" t="s">
        <v>7410</v>
      </c>
    </row>
    <row r="8271" spans="1:9">
      <c r="A8271" t="s">
        <v>7439</v>
      </c>
      <c r="B8271" s="4" t="s">
        <v>11</v>
      </c>
      <c r="C8271" s="4" t="s">
        <v>12</v>
      </c>
      <c r="D8271">
        <v>248</v>
      </c>
      <c r="E8271" s="4">
        <v>1</v>
      </c>
      <c r="F8271" s="5">
        <v>45182</v>
      </c>
      <c r="G8271">
        <v>202307</v>
      </c>
      <c r="H8271" s="4" t="s">
        <v>13</v>
      </c>
      <c r="I8271" t="s">
        <v>7410</v>
      </c>
    </row>
    <row r="8272" spans="1:9">
      <c r="A8272" t="s">
        <v>7440</v>
      </c>
      <c r="B8272" s="4" t="s">
        <v>11</v>
      </c>
      <c r="C8272" s="4" t="s">
        <v>12</v>
      </c>
      <c r="D8272">
        <v>248</v>
      </c>
      <c r="E8272" s="4">
        <v>1</v>
      </c>
      <c r="F8272" s="5">
        <v>45182</v>
      </c>
      <c r="G8272">
        <v>202307</v>
      </c>
      <c r="H8272" s="4" t="s">
        <v>13</v>
      </c>
      <c r="I8272" t="s">
        <v>7410</v>
      </c>
    </row>
    <row r="8273" spans="1:9">
      <c r="A8273" t="s">
        <v>7441</v>
      </c>
      <c r="B8273" s="4" t="s">
        <v>11</v>
      </c>
      <c r="C8273" s="4" t="s">
        <v>12</v>
      </c>
      <c r="D8273">
        <v>248</v>
      </c>
      <c r="E8273" s="4">
        <v>1</v>
      </c>
      <c r="F8273" s="5">
        <v>45182</v>
      </c>
      <c r="G8273">
        <v>202307</v>
      </c>
      <c r="H8273" s="4" t="s">
        <v>13</v>
      </c>
      <c r="I8273" t="s">
        <v>7410</v>
      </c>
    </row>
    <row r="8274" spans="1:9">
      <c r="A8274" t="s">
        <v>6438</v>
      </c>
      <c r="B8274" s="4" t="s">
        <v>11</v>
      </c>
      <c r="C8274" s="4" t="s">
        <v>12</v>
      </c>
      <c r="D8274">
        <v>248</v>
      </c>
      <c r="E8274" s="4">
        <v>1</v>
      </c>
      <c r="F8274" s="5">
        <v>45182</v>
      </c>
      <c r="G8274">
        <v>202307</v>
      </c>
      <c r="H8274" s="4" t="s">
        <v>13</v>
      </c>
      <c r="I8274" t="s">
        <v>7410</v>
      </c>
    </row>
    <row r="8275" spans="1:9">
      <c r="A8275" t="s">
        <v>7442</v>
      </c>
      <c r="B8275" s="4" t="s">
        <v>11</v>
      </c>
      <c r="C8275" s="4" t="s">
        <v>12</v>
      </c>
      <c r="D8275">
        <v>248</v>
      </c>
      <c r="E8275" s="4">
        <v>1</v>
      </c>
      <c r="F8275" s="5">
        <v>45182</v>
      </c>
      <c r="G8275">
        <v>202307</v>
      </c>
      <c r="H8275" s="4" t="s">
        <v>13</v>
      </c>
      <c r="I8275" t="s">
        <v>7410</v>
      </c>
    </row>
    <row r="8276" spans="1:9">
      <c r="A8276" t="s">
        <v>7443</v>
      </c>
      <c r="B8276" s="4" t="s">
        <v>11</v>
      </c>
      <c r="C8276" s="4" t="s">
        <v>12</v>
      </c>
      <c r="D8276">
        <v>248</v>
      </c>
      <c r="E8276" s="4">
        <v>1</v>
      </c>
      <c r="F8276" s="5">
        <v>45182</v>
      </c>
      <c r="G8276">
        <v>202307</v>
      </c>
      <c r="H8276" s="4" t="s">
        <v>13</v>
      </c>
      <c r="I8276" t="s">
        <v>7410</v>
      </c>
    </row>
    <row r="8277" spans="1:9">
      <c r="A8277" t="s">
        <v>7444</v>
      </c>
      <c r="B8277" s="4" t="s">
        <v>11</v>
      </c>
      <c r="C8277" s="4" t="s">
        <v>12</v>
      </c>
      <c r="D8277">
        <v>248</v>
      </c>
      <c r="E8277" s="4">
        <v>1</v>
      </c>
      <c r="F8277" s="5">
        <v>45182</v>
      </c>
      <c r="G8277">
        <v>202307</v>
      </c>
      <c r="H8277" s="4" t="s">
        <v>13</v>
      </c>
      <c r="I8277" t="s">
        <v>7410</v>
      </c>
    </row>
    <row r="8278" spans="1:9">
      <c r="A8278" t="s">
        <v>7445</v>
      </c>
      <c r="B8278" s="4" t="s">
        <v>11</v>
      </c>
      <c r="C8278" s="4" t="s">
        <v>12</v>
      </c>
      <c r="D8278">
        <v>248</v>
      </c>
      <c r="E8278" s="4">
        <v>1</v>
      </c>
      <c r="F8278" s="5">
        <v>45182</v>
      </c>
      <c r="G8278">
        <v>202307</v>
      </c>
      <c r="H8278" s="4" t="s">
        <v>13</v>
      </c>
      <c r="I8278" t="s">
        <v>7410</v>
      </c>
    </row>
    <row r="8279" spans="1:9">
      <c r="A8279" t="s">
        <v>7446</v>
      </c>
      <c r="B8279" s="4" t="s">
        <v>11</v>
      </c>
      <c r="C8279" s="4" t="s">
        <v>12</v>
      </c>
      <c r="D8279">
        <v>248</v>
      </c>
      <c r="E8279" s="4">
        <v>1</v>
      </c>
      <c r="F8279" s="5">
        <v>45182</v>
      </c>
      <c r="G8279">
        <v>202307</v>
      </c>
      <c r="H8279" s="4" t="s">
        <v>13</v>
      </c>
      <c r="I8279" t="s">
        <v>7410</v>
      </c>
    </row>
    <row r="8280" spans="1:9">
      <c r="A8280" t="s">
        <v>7447</v>
      </c>
      <c r="B8280" s="4" t="s">
        <v>11</v>
      </c>
      <c r="C8280" s="4" t="s">
        <v>12</v>
      </c>
      <c r="D8280">
        <v>248</v>
      </c>
      <c r="E8280" s="4">
        <v>1</v>
      </c>
      <c r="F8280" s="5">
        <v>45182</v>
      </c>
      <c r="G8280">
        <v>202307</v>
      </c>
      <c r="H8280" s="4" t="s">
        <v>13</v>
      </c>
      <c r="I8280" t="s">
        <v>7410</v>
      </c>
    </row>
    <row r="8281" spans="1:9">
      <c r="A8281" t="s">
        <v>7448</v>
      </c>
      <c r="B8281" s="4" t="s">
        <v>11</v>
      </c>
      <c r="C8281" s="4" t="s">
        <v>12</v>
      </c>
      <c r="D8281">
        <v>248</v>
      </c>
      <c r="E8281" s="4">
        <v>1</v>
      </c>
      <c r="F8281" s="5">
        <v>45182</v>
      </c>
      <c r="G8281">
        <v>202307</v>
      </c>
      <c r="H8281" s="4" t="s">
        <v>13</v>
      </c>
      <c r="I8281" t="s">
        <v>7410</v>
      </c>
    </row>
    <row r="8282" spans="1:9">
      <c r="A8282" t="s">
        <v>7449</v>
      </c>
      <c r="B8282" s="4" t="s">
        <v>11</v>
      </c>
      <c r="C8282" s="4" t="s">
        <v>12</v>
      </c>
      <c r="D8282">
        <v>248</v>
      </c>
      <c r="E8282" s="4">
        <v>1</v>
      </c>
      <c r="F8282" s="5">
        <v>45182</v>
      </c>
      <c r="G8282">
        <v>202307</v>
      </c>
      <c r="H8282" s="4" t="s">
        <v>13</v>
      </c>
      <c r="I8282" t="s">
        <v>7410</v>
      </c>
    </row>
    <row r="8283" spans="1:9">
      <c r="A8283" t="s">
        <v>3714</v>
      </c>
      <c r="B8283" s="4" t="s">
        <v>11</v>
      </c>
      <c r="C8283" s="4" t="s">
        <v>12</v>
      </c>
      <c r="D8283">
        <v>248</v>
      </c>
      <c r="E8283" s="4">
        <v>1</v>
      </c>
      <c r="F8283" s="5">
        <v>45182</v>
      </c>
      <c r="G8283">
        <v>202307</v>
      </c>
      <c r="H8283" s="4" t="s">
        <v>13</v>
      </c>
      <c r="I8283" t="s">
        <v>7410</v>
      </c>
    </row>
    <row r="8284" spans="1:9">
      <c r="A8284" t="s">
        <v>7450</v>
      </c>
      <c r="B8284" s="4" t="s">
        <v>11</v>
      </c>
      <c r="C8284" s="4" t="s">
        <v>12</v>
      </c>
      <c r="D8284">
        <v>248</v>
      </c>
      <c r="E8284" s="4">
        <v>1</v>
      </c>
      <c r="F8284" s="5">
        <v>45182</v>
      </c>
      <c r="G8284">
        <v>202307</v>
      </c>
      <c r="H8284" s="4" t="s">
        <v>13</v>
      </c>
      <c r="I8284" t="s">
        <v>7410</v>
      </c>
    </row>
    <row r="8285" spans="1:9">
      <c r="A8285" t="s">
        <v>7451</v>
      </c>
      <c r="B8285" s="4" t="s">
        <v>11</v>
      </c>
      <c r="C8285" s="4" t="s">
        <v>12</v>
      </c>
      <c r="D8285">
        <v>248</v>
      </c>
      <c r="E8285" s="4">
        <v>1</v>
      </c>
      <c r="F8285" s="5">
        <v>45182</v>
      </c>
      <c r="G8285">
        <v>202307</v>
      </c>
      <c r="H8285" s="4" t="s">
        <v>13</v>
      </c>
      <c r="I8285" t="s">
        <v>7410</v>
      </c>
    </row>
    <row r="8286" spans="1:9">
      <c r="A8286" t="s">
        <v>6124</v>
      </c>
      <c r="B8286" s="4" t="s">
        <v>11</v>
      </c>
      <c r="C8286" s="4" t="s">
        <v>12</v>
      </c>
      <c r="D8286">
        <v>248</v>
      </c>
      <c r="E8286" s="4">
        <v>1</v>
      </c>
      <c r="F8286" s="5">
        <v>45182</v>
      </c>
      <c r="G8286">
        <v>202307</v>
      </c>
      <c r="H8286" s="4" t="s">
        <v>13</v>
      </c>
      <c r="I8286" t="s">
        <v>7410</v>
      </c>
    </row>
    <row r="8287" spans="1:9">
      <c r="A8287" t="s">
        <v>7452</v>
      </c>
      <c r="B8287" s="4" t="s">
        <v>11</v>
      </c>
      <c r="C8287" s="4" t="s">
        <v>12</v>
      </c>
      <c r="D8287">
        <v>248</v>
      </c>
      <c r="E8287" s="4">
        <v>1</v>
      </c>
      <c r="F8287" s="5">
        <v>45182</v>
      </c>
      <c r="G8287">
        <v>202307</v>
      </c>
      <c r="H8287" s="4" t="s">
        <v>13</v>
      </c>
      <c r="I8287" t="s">
        <v>7410</v>
      </c>
    </row>
    <row r="8288" spans="1:9">
      <c r="A8288" t="s">
        <v>4145</v>
      </c>
      <c r="B8288" s="4" t="s">
        <v>11</v>
      </c>
      <c r="C8288" s="4" t="s">
        <v>12</v>
      </c>
      <c r="D8288">
        <v>248</v>
      </c>
      <c r="E8288" s="4">
        <v>1</v>
      </c>
      <c r="F8288" s="5">
        <v>45182</v>
      </c>
      <c r="G8288">
        <v>202307</v>
      </c>
      <c r="H8288" s="4" t="s">
        <v>13</v>
      </c>
      <c r="I8288" t="s">
        <v>7410</v>
      </c>
    </row>
    <row r="8289" spans="1:9">
      <c r="A8289" t="s">
        <v>7453</v>
      </c>
      <c r="B8289" s="4" t="s">
        <v>11</v>
      </c>
      <c r="C8289" s="4" t="s">
        <v>12</v>
      </c>
      <c r="D8289">
        <v>248</v>
      </c>
      <c r="E8289" s="4">
        <v>1</v>
      </c>
      <c r="F8289" s="5">
        <v>45182</v>
      </c>
      <c r="G8289">
        <v>202307</v>
      </c>
      <c r="H8289" s="4" t="s">
        <v>13</v>
      </c>
      <c r="I8289" t="s">
        <v>7410</v>
      </c>
    </row>
    <row r="8290" spans="1:9">
      <c r="A8290" t="s">
        <v>7454</v>
      </c>
      <c r="B8290" s="4" t="s">
        <v>11</v>
      </c>
      <c r="C8290" s="4" t="s">
        <v>12</v>
      </c>
      <c r="D8290">
        <v>248</v>
      </c>
      <c r="E8290" s="4">
        <v>1</v>
      </c>
      <c r="F8290" s="5">
        <v>45182</v>
      </c>
      <c r="G8290">
        <v>202307</v>
      </c>
      <c r="H8290" s="4" t="s">
        <v>13</v>
      </c>
      <c r="I8290" t="s">
        <v>7410</v>
      </c>
    </row>
    <row r="8291" spans="1:9">
      <c r="A8291" t="s">
        <v>7455</v>
      </c>
      <c r="B8291" s="4" t="s">
        <v>11</v>
      </c>
      <c r="C8291" s="4" t="s">
        <v>12</v>
      </c>
      <c r="D8291">
        <v>248</v>
      </c>
      <c r="E8291" s="4">
        <v>1</v>
      </c>
      <c r="F8291" s="5">
        <v>45182</v>
      </c>
      <c r="G8291">
        <v>202307</v>
      </c>
      <c r="H8291" s="4" t="s">
        <v>13</v>
      </c>
      <c r="I8291" t="s">
        <v>7410</v>
      </c>
    </row>
    <row r="8292" spans="1:9">
      <c r="A8292" t="s">
        <v>7456</v>
      </c>
      <c r="B8292" s="4" t="s">
        <v>11</v>
      </c>
      <c r="C8292" s="4" t="s">
        <v>12</v>
      </c>
      <c r="D8292">
        <v>248</v>
      </c>
      <c r="E8292" s="4">
        <v>1</v>
      </c>
      <c r="F8292" s="5">
        <v>45182</v>
      </c>
      <c r="G8292">
        <v>202307</v>
      </c>
      <c r="H8292" s="4" t="s">
        <v>13</v>
      </c>
      <c r="I8292" t="s">
        <v>7410</v>
      </c>
    </row>
    <row r="8293" spans="1:9">
      <c r="A8293" t="s">
        <v>7457</v>
      </c>
      <c r="B8293" s="4" t="s">
        <v>11</v>
      </c>
      <c r="C8293" s="4" t="s">
        <v>12</v>
      </c>
      <c r="D8293">
        <v>248</v>
      </c>
      <c r="E8293" s="4">
        <v>1</v>
      </c>
      <c r="F8293" s="5">
        <v>45182</v>
      </c>
      <c r="G8293">
        <v>202307</v>
      </c>
      <c r="H8293" s="4" t="s">
        <v>13</v>
      </c>
      <c r="I8293" t="s">
        <v>7410</v>
      </c>
    </row>
    <row r="8294" spans="1:9">
      <c r="A8294" t="s">
        <v>335</v>
      </c>
      <c r="B8294" s="4" t="s">
        <v>11</v>
      </c>
      <c r="C8294" s="4" t="s">
        <v>12</v>
      </c>
      <c r="D8294">
        <v>248</v>
      </c>
      <c r="E8294" s="4">
        <v>1</v>
      </c>
      <c r="F8294" s="5">
        <v>45182</v>
      </c>
      <c r="G8294">
        <v>202307</v>
      </c>
      <c r="H8294" s="4" t="s">
        <v>13</v>
      </c>
      <c r="I8294" t="s">
        <v>7410</v>
      </c>
    </row>
    <row r="8295" spans="1:9">
      <c r="A8295" t="s">
        <v>3613</v>
      </c>
      <c r="B8295" s="4" t="s">
        <v>11</v>
      </c>
      <c r="C8295" s="4" t="s">
        <v>12</v>
      </c>
      <c r="D8295">
        <v>248</v>
      </c>
      <c r="E8295" s="4">
        <v>1</v>
      </c>
      <c r="F8295" s="5">
        <v>45182</v>
      </c>
      <c r="G8295">
        <v>202307</v>
      </c>
      <c r="H8295" s="4" t="s">
        <v>13</v>
      </c>
      <c r="I8295" t="s">
        <v>7410</v>
      </c>
    </row>
    <row r="8296" spans="1:9">
      <c r="A8296" t="s">
        <v>7458</v>
      </c>
      <c r="B8296" s="4" t="s">
        <v>11</v>
      </c>
      <c r="C8296" s="4" t="s">
        <v>12</v>
      </c>
      <c r="D8296">
        <v>248</v>
      </c>
      <c r="E8296" s="4">
        <v>1</v>
      </c>
      <c r="F8296" s="5">
        <v>45182</v>
      </c>
      <c r="G8296">
        <v>202307</v>
      </c>
      <c r="H8296" s="4" t="s">
        <v>13</v>
      </c>
      <c r="I8296" t="s">
        <v>7410</v>
      </c>
    </row>
    <row r="8297" spans="1:9">
      <c r="A8297" t="s">
        <v>7459</v>
      </c>
      <c r="B8297" s="4" t="s">
        <v>11</v>
      </c>
      <c r="C8297" s="4" t="s">
        <v>12</v>
      </c>
      <c r="D8297">
        <v>248</v>
      </c>
      <c r="E8297" s="4">
        <v>1</v>
      </c>
      <c r="F8297" s="5">
        <v>45182</v>
      </c>
      <c r="G8297">
        <v>202307</v>
      </c>
      <c r="H8297" s="4" t="s">
        <v>13</v>
      </c>
      <c r="I8297" t="s">
        <v>7410</v>
      </c>
    </row>
    <row r="8298" spans="1:9">
      <c r="A8298" t="s">
        <v>949</v>
      </c>
      <c r="B8298" s="4" t="s">
        <v>11</v>
      </c>
      <c r="C8298" s="4" t="s">
        <v>12</v>
      </c>
      <c r="D8298">
        <v>248</v>
      </c>
      <c r="E8298" s="4">
        <v>1</v>
      </c>
      <c r="F8298" s="5">
        <v>45182</v>
      </c>
      <c r="G8298">
        <v>202307</v>
      </c>
      <c r="H8298" s="4" t="s">
        <v>13</v>
      </c>
      <c r="I8298" t="s">
        <v>7410</v>
      </c>
    </row>
    <row r="8299" spans="1:9">
      <c r="A8299" t="s">
        <v>7460</v>
      </c>
      <c r="B8299" s="4" t="s">
        <v>11</v>
      </c>
      <c r="C8299" s="4" t="s">
        <v>12</v>
      </c>
      <c r="D8299">
        <v>248</v>
      </c>
      <c r="E8299" s="4">
        <v>1</v>
      </c>
      <c r="F8299" s="5">
        <v>45182</v>
      </c>
      <c r="G8299">
        <v>202307</v>
      </c>
      <c r="H8299" s="4" t="s">
        <v>13</v>
      </c>
      <c r="I8299" t="s">
        <v>7410</v>
      </c>
    </row>
    <row r="8300" spans="1:9">
      <c r="A8300" t="s">
        <v>7461</v>
      </c>
      <c r="B8300" s="4" t="s">
        <v>11</v>
      </c>
      <c r="C8300" s="4" t="s">
        <v>12</v>
      </c>
      <c r="D8300">
        <v>248</v>
      </c>
      <c r="E8300" s="4">
        <v>1</v>
      </c>
      <c r="F8300" s="5">
        <v>45182</v>
      </c>
      <c r="G8300">
        <v>202307</v>
      </c>
      <c r="H8300" s="4" t="s">
        <v>13</v>
      </c>
      <c r="I8300" t="s">
        <v>7410</v>
      </c>
    </row>
    <row r="8301" spans="1:9">
      <c r="A8301" t="s">
        <v>7462</v>
      </c>
      <c r="B8301" s="4" t="s">
        <v>11</v>
      </c>
      <c r="C8301" s="4" t="s">
        <v>12</v>
      </c>
      <c r="D8301">
        <v>248</v>
      </c>
      <c r="E8301" s="4">
        <v>1</v>
      </c>
      <c r="F8301" s="5">
        <v>45182</v>
      </c>
      <c r="G8301">
        <v>202307</v>
      </c>
      <c r="H8301" s="4" t="s">
        <v>13</v>
      </c>
      <c r="I8301" t="s">
        <v>7410</v>
      </c>
    </row>
    <row r="8302" spans="1:9">
      <c r="A8302" t="s">
        <v>6936</v>
      </c>
      <c r="B8302" s="4" t="s">
        <v>11</v>
      </c>
      <c r="C8302" s="4" t="s">
        <v>12</v>
      </c>
      <c r="D8302">
        <v>248</v>
      </c>
      <c r="E8302" s="4">
        <v>1</v>
      </c>
      <c r="F8302" s="5">
        <v>45182</v>
      </c>
      <c r="G8302">
        <v>202307</v>
      </c>
      <c r="H8302" s="4" t="s">
        <v>13</v>
      </c>
      <c r="I8302" t="s">
        <v>7410</v>
      </c>
    </row>
    <row r="8303" spans="1:9">
      <c r="A8303" t="s">
        <v>2921</v>
      </c>
      <c r="B8303" s="4" t="s">
        <v>11</v>
      </c>
      <c r="C8303" s="4" t="s">
        <v>12</v>
      </c>
      <c r="D8303">
        <v>248</v>
      </c>
      <c r="E8303" s="4">
        <v>1</v>
      </c>
      <c r="F8303" s="5">
        <v>45182</v>
      </c>
      <c r="G8303">
        <v>202307</v>
      </c>
      <c r="H8303" s="4" t="s">
        <v>13</v>
      </c>
      <c r="I8303" t="s">
        <v>7410</v>
      </c>
    </row>
    <row r="8304" spans="1:9">
      <c r="A8304" t="s">
        <v>3106</v>
      </c>
      <c r="B8304" s="4" t="s">
        <v>11</v>
      </c>
      <c r="C8304" s="4" t="s">
        <v>12</v>
      </c>
      <c r="D8304">
        <v>248</v>
      </c>
      <c r="E8304" s="4">
        <v>1</v>
      </c>
      <c r="F8304" s="5">
        <v>45182</v>
      </c>
      <c r="G8304">
        <v>202307</v>
      </c>
      <c r="H8304" s="4" t="s">
        <v>13</v>
      </c>
      <c r="I8304" t="s">
        <v>7410</v>
      </c>
    </row>
    <row r="8305" spans="1:9">
      <c r="A8305" t="s">
        <v>7463</v>
      </c>
      <c r="B8305" s="4" t="s">
        <v>11</v>
      </c>
      <c r="C8305" s="4" t="s">
        <v>12</v>
      </c>
      <c r="D8305">
        <v>248</v>
      </c>
      <c r="E8305" s="4">
        <v>1</v>
      </c>
      <c r="F8305" s="5">
        <v>45182</v>
      </c>
      <c r="G8305">
        <v>202307</v>
      </c>
      <c r="H8305" s="4" t="s">
        <v>13</v>
      </c>
      <c r="I8305" t="s">
        <v>7410</v>
      </c>
    </row>
    <row r="8306" spans="1:9">
      <c r="A8306" t="s">
        <v>7464</v>
      </c>
      <c r="B8306" s="4" t="s">
        <v>11</v>
      </c>
      <c r="C8306" s="4" t="s">
        <v>12</v>
      </c>
      <c r="D8306">
        <v>248</v>
      </c>
      <c r="E8306" s="4">
        <v>1</v>
      </c>
      <c r="F8306" s="5">
        <v>45182</v>
      </c>
      <c r="G8306">
        <v>202307</v>
      </c>
      <c r="H8306" s="4" t="s">
        <v>13</v>
      </c>
      <c r="I8306" t="s">
        <v>7410</v>
      </c>
    </row>
    <row r="8307" spans="1:9">
      <c r="A8307" t="s">
        <v>7465</v>
      </c>
      <c r="B8307" s="4" t="s">
        <v>11</v>
      </c>
      <c r="C8307" s="4" t="s">
        <v>12</v>
      </c>
      <c r="D8307">
        <v>248</v>
      </c>
      <c r="E8307" s="4">
        <v>1</v>
      </c>
      <c r="F8307" s="5">
        <v>45182</v>
      </c>
      <c r="G8307">
        <v>202307</v>
      </c>
      <c r="H8307" s="4" t="s">
        <v>13</v>
      </c>
      <c r="I8307" t="s">
        <v>7410</v>
      </c>
    </row>
    <row r="8308" spans="1:9">
      <c r="A8308" t="s">
        <v>7466</v>
      </c>
      <c r="B8308" s="4" t="s">
        <v>11</v>
      </c>
      <c r="C8308" s="4" t="s">
        <v>12</v>
      </c>
      <c r="D8308">
        <v>248</v>
      </c>
      <c r="E8308" s="4">
        <v>1</v>
      </c>
      <c r="F8308" s="5">
        <v>45182</v>
      </c>
      <c r="G8308">
        <v>202307</v>
      </c>
      <c r="H8308" s="4" t="s">
        <v>13</v>
      </c>
      <c r="I8308" t="s">
        <v>7410</v>
      </c>
    </row>
    <row r="8309" spans="1:9">
      <c r="A8309" t="s">
        <v>7467</v>
      </c>
      <c r="B8309" s="4" t="s">
        <v>11</v>
      </c>
      <c r="C8309" s="4" t="s">
        <v>12</v>
      </c>
      <c r="D8309">
        <v>248</v>
      </c>
      <c r="E8309" s="4">
        <v>1</v>
      </c>
      <c r="F8309" s="5">
        <v>45182</v>
      </c>
      <c r="G8309">
        <v>202307</v>
      </c>
      <c r="H8309" s="4" t="s">
        <v>13</v>
      </c>
      <c r="I8309" t="s">
        <v>7410</v>
      </c>
    </row>
    <row r="8310" spans="1:9">
      <c r="A8310" t="s">
        <v>7468</v>
      </c>
      <c r="B8310" s="4" t="s">
        <v>11</v>
      </c>
      <c r="C8310" s="4" t="s">
        <v>12</v>
      </c>
      <c r="D8310">
        <v>248</v>
      </c>
      <c r="E8310" s="4">
        <v>1</v>
      </c>
      <c r="F8310" s="5">
        <v>45182</v>
      </c>
      <c r="G8310">
        <v>202307</v>
      </c>
      <c r="H8310" s="4" t="s">
        <v>13</v>
      </c>
      <c r="I8310" t="s">
        <v>7410</v>
      </c>
    </row>
    <row r="8311" spans="1:9">
      <c r="A8311" t="s">
        <v>7469</v>
      </c>
      <c r="B8311" s="4" t="s">
        <v>11</v>
      </c>
      <c r="C8311" s="4" t="s">
        <v>12</v>
      </c>
      <c r="D8311">
        <v>248</v>
      </c>
      <c r="E8311" s="4">
        <v>1</v>
      </c>
      <c r="F8311" s="5">
        <v>45182</v>
      </c>
      <c r="G8311">
        <v>202307</v>
      </c>
      <c r="H8311" s="4" t="s">
        <v>13</v>
      </c>
      <c r="I8311" t="s">
        <v>7410</v>
      </c>
    </row>
    <row r="8312" spans="1:9">
      <c r="A8312" t="s">
        <v>4597</v>
      </c>
      <c r="B8312" s="4" t="s">
        <v>11</v>
      </c>
      <c r="C8312" s="4" t="s">
        <v>12</v>
      </c>
      <c r="D8312">
        <v>248</v>
      </c>
      <c r="E8312" s="4">
        <v>1</v>
      </c>
      <c r="F8312" s="5">
        <v>45182</v>
      </c>
      <c r="G8312">
        <v>202307</v>
      </c>
      <c r="H8312" s="4" t="s">
        <v>13</v>
      </c>
      <c r="I8312" t="s">
        <v>7410</v>
      </c>
    </row>
    <row r="8313" spans="1:9">
      <c r="A8313" t="s">
        <v>7470</v>
      </c>
      <c r="B8313" s="4" t="s">
        <v>11</v>
      </c>
      <c r="C8313" s="4" t="s">
        <v>12</v>
      </c>
      <c r="D8313">
        <v>248</v>
      </c>
      <c r="E8313" s="4">
        <v>1</v>
      </c>
      <c r="F8313" s="5">
        <v>45182</v>
      </c>
      <c r="G8313">
        <v>202308</v>
      </c>
      <c r="H8313" s="4" t="s">
        <v>13</v>
      </c>
      <c r="I8313" t="s">
        <v>7410</v>
      </c>
    </row>
    <row r="8314" spans="1:9">
      <c r="A8314" t="s">
        <v>7471</v>
      </c>
      <c r="B8314" s="4" t="s">
        <v>11</v>
      </c>
      <c r="C8314" s="4" t="s">
        <v>12</v>
      </c>
      <c r="D8314">
        <v>248</v>
      </c>
      <c r="E8314" s="4">
        <v>1</v>
      </c>
      <c r="F8314" s="5">
        <v>45182</v>
      </c>
      <c r="G8314">
        <v>202307</v>
      </c>
      <c r="H8314" s="4" t="s">
        <v>13</v>
      </c>
      <c r="I8314" t="s">
        <v>7410</v>
      </c>
    </row>
    <row r="8315" spans="1:9">
      <c r="A8315" t="s">
        <v>6559</v>
      </c>
      <c r="B8315" s="4" t="s">
        <v>11</v>
      </c>
      <c r="C8315" s="4" t="s">
        <v>12</v>
      </c>
      <c r="D8315">
        <v>248</v>
      </c>
      <c r="E8315" s="4">
        <v>1</v>
      </c>
      <c r="F8315" s="5">
        <v>45182</v>
      </c>
      <c r="G8315">
        <v>202307</v>
      </c>
      <c r="H8315" s="4" t="s">
        <v>13</v>
      </c>
      <c r="I8315" t="s">
        <v>7410</v>
      </c>
    </row>
    <row r="8316" spans="1:9">
      <c r="A8316" t="s">
        <v>7472</v>
      </c>
      <c r="B8316" s="4" t="s">
        <v>11</v>
      </c>
      <c r="C8316" s="4" t="s">
        <v>12</v>
      </c>
      <c r="D8316">
        <v>248</v>
      </c>
      <c r="E8316" s="4">
        <v>1</v>
      </c>
      <c r="F8316" s="5">
        <v>45182</v>
      </c>
      <c r="G8316">
        <v>202307</v>
      </c>
      <c r="H8316" s="4" t="s">
        <v>13</v>
      </c>
      <c r="I8316" t="s">
        <v>7410</v>
      </c>
    </row>
    <row r="8317" spans="1:9">
      <c r="A8317" t="s">
        <v>7473</v>
      </c>
      <c r="B8317" s="4" t="s">
        <v>11</v>
      </c>
      <c r="C8317" s="4" t="s">
        <v>12</v>
      </c>
      <c r="D8317">
        <v>248</v>
      </c>
      <c r="E8317" s="4">
        <v>1</v>
      </c>
      <c r="F8317" s="5">
        <v>45182</v>
      </c>
      <c r="G8317">
        <v>202307</v>
      </c>
      <c r="H8317" s="4" t="s">
        <v>13</v>
      </c>
      <c r="I8317" t="s">
        <v>7410</v>
      </c>
    </row>
    <row r="8318" spans="1:9">
      <c r="A8318" t="s">
        <v>7474</v>
      </c>
      <c r="B8318" s="4" t="s">
        <v>11</v>
      </c>
      <c r="C8318" s="4" t="s">
        <v>12</v>
      </c>
      <c r="D8318">
        <v>248</v>
      </c>
      <c r="E8318" s="4">
        <v>1</v>
      </c>
      <c r="F8318" s="5">
        <v>45182</v>
      </c>
      <c r="G8318">
        <v>202307</v>
      </c>
      <c r="H8318" s="4" t="s">
        <v>13</v>
      </c>
      <c r="I8318" t="s">
        <v>7410</v>
      </c>
    </row>
    <row r="8319" spans="1:9">
      <c r="A8319" t="s">
        <v>7475</v>
      </c>
      <c r="B8319" s="4" t="s">
        <v>11</v>
      </c>
      <c r="C8319" s="4" t="s">
        <v>12</v>
      </c>
      <c r="D8319">
        <v>248</v>
      </c>
      <c r="E8319" s="4">
        <v>1</v>
      </c>
      <c r="F8319" s="5">
        <v>45182</v>
      </c>
      <c r="G8319">
        <v>202307</v>
      </c>
      <c r="H8319" s="4" t="s">
        <v>13</v>
      </c>
      <c r="I8319" t="s">
        <v>7410</v>
      </c>
    </row>
    <row r="8320" spans="1:9">
      <c r="A8320" t="s">
        <v>7476</v>
      </c>
      <c r="B8320" s="4" t="s">
        <v>11</v>
      </c>
      <c r="C8320" s="4" t="s">
        <v>12</v>
      </c>
      <c r="D8320">
        <v>248</v>
      </c>
      <c r="E8320" s="4">
        <v>1</v>
      </c>
      <c r="F8320" s="5">
        <v>45182</v>
      </c>
      <c r="G8320">
        <v>202307</v>
      </c>
      <c r="H8320" s="4" t="s">
        <v>13</v>
      </c>
      <c r="I8320" t="s">
        <v>7410</v>
      </c>
    </row>
    <row r="8321" spans="1:9">
      <c r="A8321" t="s">
        <v>7477</v>
      </c>
      <c r="B8321" s="4" t="s">
        <v>11</v>
      </c>
      <c r="C8321" s="4" t="s">
        <v>12</v>
      </c>
      <c r="D8321">
        <v>248</v>
      </c>
      <c r="E8321" s="4">
        <v>1</v>
      </c>
      <c r="F8321" s="5">
        <v>45182</v>
      </c>
      <c r="G8321">
        <v>202307</v>
      </c>
      <c r="H8321" s="4" t="s">
        <v>13</v>
      </c>
      <c r="I8321" t="s">
        <v>7410</v>
      </c>
    </row>
    <row r="8322" spans="1:9">
      <c r="A8322" t="s">
        <v>7478</v>
      </c>
      <c r="B8322" s="4" t="s">
        <v>11</v>
      </c>
      <c r="C8322" s="4" t="s">
        <v>12</v>
      </c>
      <c r="D8322">
        <v>248</v>
      </c>
      <c r="E8322" s="4">
        <v>1</v>
      </c>
      <c r="F8322" s="5">
        <v>45182</v>
      </c>
      <c r="G8322">
        <v>202307</v>
      </c>
      <c r="H8322" s="4" t="s">
        <v>13</v>
      </c>
      <c r="I8322" t="s">
        <v>7410</v>
      </c>
    </row>
    <row r="8323" spans="1:9">
      <c r="A8323" t="s">
        <v>7479</v>
      </c>
      <c r="B8323" s="4" t="s">
        <v>11</v>
      </c>
      <c r="C8323" s="4" t="s">
        <v>12</v>
      </c>
      <c r="D8323">
        <v>248</v>
      </c>
      <c r="E8323" s="4">
        <v>1</v>
      </c>
      <c r="F8323" s="5">
        <v>45182</v>
      </c>
      <c r="G8323">
        <v>202307</v>
      </c>
      <c r="H8323" s="4" t="s">
        <v>13</v>
      </c>
      <c r="I8323" t="s">
        <v>7410</v>
      </c>
    </row>
    <row r="8324" spans="1:9">
      <c r="A8324" t="s">
        <v>7480</v>
      </c>
      <c r="B8324" s="4" t="s">
        <v>11</v>
      </c>
      <c r="C8324" s="4" t="s">
        <v>12</v>
      </c>
      <c r="D8324">
        <v>248</v>
      </c>
      <c r="E8324" s="4">
        <v>1</v>
      </c>
      <c r="F8324" s="5">
        <v>45182</v>
      </c>
      <c r="G8324">
        <v>202307</v>
      </c>
      <c r="H8324" s="4" t="s">
        <v>13</v>
      </c>
      <c r="I8324" t="s">
        <v>7410</v>
      </c>
    </row>
    <row r="8325" spans="1:9">
      <c r="A8325" t="s">
        <v>7481</v>
      </c>
      <c r="B8325" s="4" t="s">
        <v>11</v>
      </c>
      <c r="C8325" s="4" t="s">
        <v>12</v>
      </c>
      <c r="D8325">
        <v>248</v>
      </c>
      <c r="E8325" s="4">
        <v>1</v>
      </c>
      <c r="F8325" s="5">
        <v>45182</v>
      </c>
      <c r="G8325">
        <v>202307</v>
      </c>
      <c r="H8325" s="4" t="s">
        <v>13</v>
      </c>
      <c r="I8325" t="s">
        <v>7410</v>
      </c>
    </row>
    <row r="8326" spans="1:9">
      <c r="A8326" t="s">
        <v>7482</v>
      </c>
      <c r="B8326" s="4" t="s">
        <v>11</v>
      </c>
      <c r="C8326" s="4" t="s">
        <v>12</v>
      </c>
      <c r="D8326">
        <v>248</v>
      </c>
      <c r="E8326" s="4">
        <v>1</v>
      </c>
      <c r="F8326" s="5">
        <v>45182</v>
      </c>
      <c r="G8326">
        <v>202307</v>
      </c>
      <c r="H8326" s="4" t="s">
        <v>13</v>
      </c>
      <c r="I8326" t="s">
        <v>7410</v>
      </c>
    </row>
    <row r="8327" spans="1:9">
      <c r="A8327" t="s">
        <v>7483</v>
      </c>
      <c r="B8327" s="4" t="s">
        <v>11</v>
      </c>
      <c r="C8327" s="4" t="s">
        <v>12</v>
      </c>
      <c r="D8327">
        <v>248</v>
      </c>
      <c r="E8327" s="4">
        <v>1</v>
      </c>
      <c r="F8327" s="5">
        <v>45182</v>
      </c>
      <c r="G8327">
        <v>202307</v>
      </c>
      <c r="H8327" s="4" t="s">
        <v>13</v>
      </c>
      <c r="I8327" t="s">
        <v>7410</v>
      </c>
    </row>
    <row r="8328" spans="1:9">
      <c r="A8328" t="s">
        <v>7484</v>
      </c>
      <c r="B8328" s="4" t="s">
        <v>11</v>
      </c>
      <c r="C8328" s="4" t="s">
        <v>12</v>
      </c>
      <c r="D8328">
        <v>248</v>
      </c>
      <c r="E8328" s="4">
        <v>1</v>
      </c>
      <c r="F8328" s="5">
        <v>45182</v>
      </c>
      <c r="G8328">
        <v>202307</v>
      </c>
      <c r="H8328" s="4" t="s">
        <v>13</v>
      </c>
      <c r="I8328" t="s">
        <v>7410</v>
      </c>
    </row>
    <row r="8329" spans="1:9">
      <c r="A8329" t="s">
        <v>7485</v>
      </c>
      <c r="B8329" s="4" t="s">
        <v>11</v>
      </c>
      <c r="C8329" s="4" t="s">
        <v>12</v>
      </c>
      <c r="D8329">
        <v>248</v>
      </c>
      <c r="E8329" s="4">
        <v>1</v>
      </c>
      <c r="F8329" s="5">
        <v>45182</v>
      </c>
      <c r="G8329">
        <v>202307</v>
      </c>
      <c r="H8329" s="4" t="s">
        <v>13</v>
      </c>
      <c r="I8329" t="s">
        <v>7410</v>
      </c>
    </row>
    <row r="8330" spans="1:9">
      <c r="A8330" t="s">
        <v>7486</v>
      </c>
      <c r="B8330" s="4" t="s">
        <v>11</v>
      </c>
      <c r="C8330" s="4" t="s">
        <v>12</v>
      </c>
      <c r="D8330">
        <v>248</v>
      </c>
      <c r="E8330" s="4">
        <v>1</v>
      </c>
      <c r="F8330" s="5">
        <v>45182</v>
      </c>
      <c r="G8330">
        <v>202307</v>
      </c>
      <c r="H8330" s="4" t="s">
        <v>13</v>
      </c>
      <c r="I8330" t="s">
        <v>7410</v>
      </c>
    </row>
    <row r="8331" spans="1:9">
      <c r="A8331" t="s">
        <v>7487</v>
      </c>
      <c r="B8331" s="4" t="s">
        <v>11</v>
      </c>
      <c r="C8331" s="4" t="s">
        <v>12</v>
      </c>
      <c r="D8331">
        <v>248</v>
      </c>
      <c r="E8331" s="4">
        <v>1</v>
      </c>
      <c r="F8331" s="5">
        <v>45182</v>
      </c>
      <c r="G8331">
        <v>202307</v>
      </c>
      <c r="H8331" s="4" t="s">
        <v>13</v>
      </c>
      <c r="I8331" t="s">
        <v>7410</v>
      </c>
    </row>
    <row r="8332" spans="1:9">
      <c r="A8332" t="s">
        <v>7488</v>
      </c>
      <c r="B8332" s="4" t="s">
        <v>11</v>
      </c>
      <c r="C8332" s="4" t="s">
        <v>12</v>
      </c>
      <c r="D8332">
        <v>248</v>
      </c>
      <c r="E8332" s="4">
        <v>1</v>
      </c>
      <c r="F8332" s="5">
        <v>45182</v>
      </c>
      <c r="G8332">
        <v>202307</v>
      </c>
      <c r="H8332" s="4" t="s">
        <v>13</v>
      </c>
      <c r="I8332" t="s">
        <v>7410</v>
      </c>
    </row>
    <row r="8333" spans="1:9">
      <c r="A8333" t="s">
        <v>7489</v>
      </c>
      <c r="B8333" s="4" t="s">
        <v>11</v>
      </c>
      <c r="C8333" s="4" t="s">
        <v>12</v>
      </c>
      <c r="D8333">
        <v>248</v>
      </c>
      <c r="E8333" s="4">
        <v>1</v>
      </c>
      <c r="F8333" s="5">
        <v>45182</v>
      </c>
      <c r="G8333">
        <v>202307</v>
      </c>
      <c r="H8333" s="4" t="s">
        <v>13</v>
      </c>
      <c r="I8333" t="s">
        <v>7410</v>
      </c>
    </row>
    <row r="8334" spans="1:9">
      <c r="A8334" t="s">
        <v>7490</v>
      </c>
      <c r="B8334" s="4" t="s">
        <v>11</v>
      </c>
      <c r="C8334" s="4" t="s">
        <v>12</v>
      </c>
      <c r="D8334">
        <v>248</v>
      </c>
      <c r="E8334" s="4">
        <v>1</v>
      </c>
      <c r="F8334" s="5">
        <v>45182</v>
      </c>
      <c r="G8334">
        <v>202307</v>
      </c>
      <c r="H8334" s="4" t="s">
        <v>13</v>
      </c>
      <c r="I8334" t="s">
        <v>7410</v>
      </c>
    </row>
    <row r="8335" spans="1:9">
      <c r="A8335" t="s">
        <v>7491</v>
      </c>
      <c r="B8335" s="4" t="s">
        <v>11</v>
      </c>
      <c r="C8335" s="4" t="s">
        <v>12</v>
      </c>
      <c r="D8335">
        <v>248</v>
      </c>
      <c r="E8335" s="4">
        <v>1</v>
      </c>
      <c r="F8335" s="5">
        <v>45182</v>
      </c>
      <c r="G8335">
        <v>202307</v>
      </c>
      <c r="H8335" s="4" t="s">
        <v>13</v>
      </c>
      <c r="I8335" t="s">
        <v>7410</v>
      </c>
    </row>
    <row r="8336" spans="1:9">
      <c r="A8336" t="s">
        <v>7492</v>
      </c>
      <c r="B8336" s="4" t="s">
        <v>11</v>
      </c>
      <c r="C8336" s="4" t="s">
        <v>12</v>
      </c>
      <c r="D8336">
        <v>248</v>
      </c>
      <c r="E8336" s="4">
        <v>1</v>
      </c>
      <c r="F8336" s="5">
        <v>45182</v>
      </c>
      <c r="G8336">
        <v>202307</v>
      </c>
      <c r="H8336" s="4" t="s">
        <v>13</v>
      </c>
      <c r="I8336" t="s">
        <v>7410</v>
      </c>
    </row>
    <row r="8337" spans="1:9">
      <c r="A8337" t="s">
        <v>7493</v>
      </c>
      <c r="B8337" s="4" t="s">
        <v>11</v>
      </c>
      <c r="C8337" s="4" t="s">
        <v>12</v>
      </c>
      <c r="D8337">
        <v>248</v>
      </c>
      <c r="E8337" s="4">
        <v>1</v>
      </c>
      <c r="F8337" s="5">
        <v>45182</v>
      </c>
      <c r="G8337">
        <v>202307</v>
      </c>
      <c r="H8337" s="4" t="s">
        <v>13</v>
      </c>
      <c r="I8337" t="s">
        <v>7410</v>
      </c>
    </row>
    <row r="8338" spans="1:9">
      <c r="A8338" t="s">
        <v>7494</v>
      </c>
      <c r="B8338" s="4" t="s">
        <v>11</v>
      </c>
      <c r="C8338" s="4" t="s">
        <v>12</v>
      </c>
      <c r="D8338">
        <v>248</v>
      </c>
      <c r="E8338" s="4">
        <v>1</v>
      </c>
      <c r="F8338" s="5">
        <v>45182</v>
      </c>
      <c r="G8338">
        <v>202307</v>
      </c>
      <c r="H8338" s="4" t="s">
        <v>13</v>
      </c>
      <c r="I8338" t="s">
        <v>7410</v>
      </c>
    </row>
    <row r="8339" spans="1:9">
      <c r="A8339" t="s">
        <v>7495</v>
      </c>
      <c r="B8339" s="4" t="s">
        <v>11</v>
      </c>
      <c r="C8339" s="4" t="s">
        <v>12</v>
      </c>
      <c r="D8339">
        <v>248</v>
      </c>
      <c r="E8339" s="4">
        <v>1</v>
      </c>
      <c r="F8339" s="5">
        <v>45182</v>
      </c>
      <c r="G8339">
        <v>202307</v>
      </c>
      <c r="H8339" s="4" t="s">
        <v>13</v>
      </c>
      <c r="I8339" t="s">
        <v>7410</v>
      </c>
    </row>
    <row r="8340" spans="1:9">
      <c r="A8340" t="s">
        <v>7496</v>
      </c>
      <c r="B8340" s="4" t="s">
        <v>11</v>
      </c>
      <c r="C8340" s="4" t="s">
        <v>12</v>
      </c>
      <c r="D8340">
        <v>248</v>
      </c>
      <c r="E8340" s="4">
        <v>1</v>
      </c>
      <c r="F8340" s="5">
        <v>45182</v>
      </c>
      <c r="G8340">
        <v>202307</v>
      </c>
      <c r="H8340" s="4" t="s">
        <v>13</v>
      </c>
      <c r="I8340" t="s">
        <v>7410</v>
      </c>
    </row>
    <row r="8341" spans="1:9">
      <c r="A8341" t="s">
        <v>7497</v>
      </c>
      <c r="B8341" s="4" t="s">
        <v>11</v>
      </c>
      <c r="C8341" s="4" t="s">
        <v>12</v>
      </c>
      <c r="D8341">
        <v>248</v>
      </c>
      <c r="E8341" s="4">
        <v>1</v>
      </c>
      <c r="F8341" s="5">
        <v>45182</v>
      </c>
      <c r="G8341">
        <v>202307</v>
      </c>
      <c r="H8341" s="4" t="s">
        <v>13</v>
      </c>
      <c r="I8341" t="s">
        <v>7410</v>
      </c>
    </row>
    <row r="8342" spans="1:9">
      <c r="A8342" t="s">
        <v>7498</v>
      </c>
      <c r="B8342" s="4" t="s">
        <v>11</v>
      </c>
      <c r="C8342" s="4" t="s">
        <v>12</v>
      </c>
      <c r="D8342">
        <v>248</v>
      </c>
      <c r="E8342" s="4">
        <v>1</v>
      </c>
      <c r="F8342" s="5">
        <v>45182</v>
      </c>
      <c r="G8342">
        <v>202307</v>
      </c>
      <c r="H8342" s="4" t="s">
        <v>13</v>
      </c>
      <c r="I8342" t="s">
        <v>7410</v>
      </c>
    </row>
    <row r="8343" spans="1:9">
      <c r="A8343" t="s">
        <v>7499</v>
      </c>
      <c r="B8343" s="4" t="s">
        <v>11</v>
      </c>
      <c r="C8343" s="4" t="s">
        <v>12</v>
      </c>
      <c r="D8343">
        <v>328</v>
      </c>
      <c r="E8343" s="4">
        <v>1</v>
      </c>
      <c r="F8343" s="5">
        <v>45182</v>
      </c>
      <c r="G8343">
        <v>202307</v>
      </c>
      <c r="H8343" s="4" t="s">
        <v>13</v>
      </c>
      <c r="I8343" t="s">
        <v>305</v>
      </c>
    </row>
    <row r="8344" spans="1:9">
      <c r="A8344" t="s">
        <v>2328</v>
      </c>
      <c r="B8344" s="4" t="s">
        <v>11</v>
      </c>
      <c r="C8344" s="4" t="s">
        <v>12</v>
      </c>
      <c r="D8344">
        <v>328</v>
      </c>
      <c r="E8344" s="4">
        <v>1</v>
      </c>
      <c r="F8344" s="5">
        <v>45182</v>
      </c>
      <c r="G8344">
        <v>202307</v>
      </c>
      <c r="H8344" s="4" t="s">
        <v>13</v>
      </c>
      <c r="I8344" t="s">
        <v>305</v>
      </c>
    </row>
    <row r="8345" spans="1:9">
      <c r="A8345" t="s">
        <v>7500</v>
      </c>
      <c r="B8345" s="4" t="s">
        <v>11</v>
      </c>
      <c r="C8345" s="4" t="s">
        <v>12</v>
      </c>
      <c r="D8345">
        <v>328</v>
      </c>
      <c r="E8345" s="4">
        <v>1</v>
      </c>
      <c r="F8345" s="5">
        <v>45182</v>
      </c>
      <c r="G8345">
        <v>202307</v>
      </c>
      <c r="H8345" s="4" t="s">
        <v>13</v>
      </c>
      <c r="I8345" t="s">
        <v>305</v>
      </c>
    </row>
    <row r="8346" spans="1:9">
      <c r="A8346" t="s">
        <v>7501</v>
      </c>
      <c r="B8346" s="4" t="s">
        <v>11</v>
      </c>
      <c r="C8346" s="4" t="s">
        <v>12</v>
      </c>
      <c r="D8346">
        <v>328</v>
      </c>
      <c r="E8346" s="4">
        <v>1</v>
      </c>
      <c r="F8346" s="5">
        <v>45182</v>
      </c>
      <c r="G8346">
        <v>202307</v>
      </c>
      <c r="H8346" s="4" t="s">
        <v>13</v>
      </c>
      <c r="I8346" t="s">
        <v>305</v>
      </c>
    </row>
    <row r="8347" spans="1:9">
      <c r="A8347" t="s">
        <v>7502</v>
      </c>
      <c r="B8347" s="4" t="s">
        <v>11</v>
      </c>
      <c r="C8347" s="4" t="s">
        <v>12</v>
      </c>
      <c r="D8347">
        <v>328</v>
      </c>
      <c r="E8347" s="4">
        <v>1</v>
      </c>
      <c r="F8347" s="5">
        <v>45182</v>
      </c>
      <c r="G8347">
        <v>202307</v>
      </c>
      <c r="H8347" s="4" t="s">
        <v>13</v>
      </c>
      <c r="I8347" t="s">
        <v>305</v>
      </c>
    </row>
    <row r="8348" spans="1:9">
      <c r="A8348" t="s">
        <v>7503</v>
      </c>
      <c r="B8348" s="4" t="s">
        <v>11</v>
      </c>
      <c r="C8348" s="4" t="s">
        <v>12</v>
      </c>
      <c r="D8348">
        <v>248</v>
      </c>
      <c r="E8348" s="4">
        <v>1</v>
      </c>
      <c r="F8348" s="5">
        <v>45182</v>
      </c>
      <c r="G8348">
        <v>202307</v>
      </c>
      <c r="H8348" s="4" t="s">
        <v>13</v>
      </c>
      <c r="I8348" t="s">
        <v>305</v>
      </c>
    </row>
    <row r="8349" spans="1:9">
      <c r="A8349" t="s">
        <v>7504</v>
      </c>
      <c r="B8349" s="4" t="s">
        <v>11</v>
      </c>
      <c r="C8349" s="4" t="s">
        <v>12</v>
      </c>
      <c r="D8349">
        <v>248</v>
      </c>
      <c r="E8349" s="4">
        <v>1</v>
      </c>
      <c r="F8349" s="5">
        <v>45182</v>
      </c>
      <c r="G8349">
        <v>202307</v>
      </c>
      <c r="H8349" s="4" t="s">
        <v>13</v>
      </c>
      <c r="I8349" t="s">
        <v>305</v>
      </c>
    </row>
    <row r="8350" spans="1:9">
      <c r="A8350" t="s">
        <v>7505</v>
      </c>
      <c r="B8350" s="4" t="s">
        <v>11</v>
      </c>
      <c r="C8350" s="4" t="s">
        <v>12</v>
      </c>
      <c r="D8350">
        <v>328</v>
      </c>
      <c r="E8350" s="4">
        <v>1</v>
      </c>
      <c r="F8350" s="5">
        <v>45182</v>
      </c>
      <c r="G8350">
        <v>202307</v>
      </c>
      <c r="H8350" s="4" t="s">
        <v>13</v>
      </c>
      <c r="I8350" t="s">
        <v>305</v>
      </c>
    </row>
    <row r="8351" spans="1:9">
      <c r="A8351" t="s">
        <v>7506</v>
      </c>
      <c r="B8351" s="4" t="s">
        <v>11</v>
      </c>
      <c r="C8351" s="4" t="s">
        <v>12</v>
      </c>
      <c r="D8351">
        <v>328</v>
      </c>
      <c r="E8351" s="4">
        <v>1</v>
      </c>
      <c r="F8351" s="5">
        <v>45182</v>
      </c>
      <c r="G8351">
        <v>202307</v>
      </c>
      <c r="H8351" s="4" t="s">
        <v>13</v>
      </c>
      <c r="I8351" t="s">
        <v>305</v>
      </c>
    </row>
    <row r="8352" spans="1:9">
      <c r="A8352" t="s">
        <v>7507</v>
      </c>
      <c r="B8352" s="4" t="s">
        <v>11</v>
      </c>
      <c r="C8352" s="4" t="s">
        <v>12</v>
      </c>
      <c r="D8352">
        <v>328</v>
      </c>
      <c r="E8352" s="4">
        <v>1</v>
      </c>
      <c r="F8352" s="5">
        <v>45182</v>
      </c>
      <c r="G8352">
        <v>202307</v>
      </c>
      <c r="H8352" s="4" t="s">
        <v>13</v>
      </c>
      <c r="I8352" t="s">
        <v>305</v>
      </c>
    </row>
    <row r="8353" spans="1:9">
      <c r="A8353" t="s">
        <v>7508</v>
      </c>
      <c r="B8353" s="4" t="s">
        <v>11</v>
      </c>
      <c r="C8353" s="4" t="s">
        <v>12</v>
      </c>
      <c r="D8353">
        <v>328</v>
      </c>
      <c r="E8353" s="4">
        <v>1</v>
      </c>
      <c r="F8353" s="5">
        <v>45182</v>
      </c>
      <c r="G8353">
        <v>202307</v>
      </c>
      <c r="H8353" s="4" t="s">
        <v>13</v>
      </c>
      <c r="I8353" t="s">
        <v>305</v>
      </c>
    </row>
    <row r="8354" spans="1:9">
      <c r="A8354" t="s">
        <v>7509</v>
      </c>
      <c r="B8354" s="4" t="s">
        <v>11</v>
      </c>
      <c r="C8354" s="4" t="s">
        <v>12</v>
      </c>
      <c r="D8354">
        <v>328</v>
      </c>
      <c r="E8354" s="4">
        <v>1</v>
      </c>
      <c r="F8354" s="5">
        <v>45182</v>
      </c>
      <c r="G8354">
        <v>202307</v>
      </c>
      <c r="H8354" s="4" t="s">
        <v>13</v>
      </c>
      <c r="I8354" t="s">
        <v>305</v>
      </c>
    </row>
    <row r="8355" spans="1:9">
      <c r="A8355" t="s">
        <v>7510</v>
      </c>
      <c r="B8355" s="4" t="s">
        <v>11</v>
      </c>
      <c r="C8355" s="4" t="s">
        <v>12</v>
      </c>
      <c r="D8355">
        <v>328</v>
      </c>
      <c r="E8355" s="4">
        <v>1</v>
      </c>
      <c r="F8355" s="5">
        <v>45182</v>
      </c>
      <c r="G8355">
        <v>202307</v>
      </c>
      <c r="H8355" s="4" t="s">
        <v>13</v>
      </c>
      <c r="I8355" t="s">
        <v>305</v>
      </c>
    </row>
    <row r="8356" spans="1:9">
      <c r="A8356" t="s">
        <v>7511</v>
      </c>
      <c r="B8356" s="4" t="s">
        <v>11</v>
      </c>
      <c r="C8356" s="4" t="s">
        <v>12</v>
      </c>
      <c r="D8356">
        <v>328</v>
      </c>
      <c r="E8356" s="4">
        <v>1</v>
      </c>
      <c r="F8356" s="5">
        <v>45182</v>
      </c>
      <c r="G8356">
        <v>202307</v>
      </c>
      <c r="H8356" s="4" t="s">
        <v>13</v>
      </c>
      <c r="I8356" t="s">
        <v>305</v>
      </c>
    </row>
    <row r="8357" spans="1:9">
      <c r="A8357" t="s">
        <v>7512</v>
      </c>
      <c r="B8357" s="4" t="s">
        <v>11</v>
      </c>
      <c r="C8357" s="4" t="s">
        <v>12</v>
      </c>
      <c r="D8357">
        <v>328</v>
      </c>
      <c r="E8357" s="4">
        <v>1</v>
      </c>
      <c r="F8357" s="5">
        <v>45182</v>
      </c>
      <c r="G8357">
        <v>202307</v>
      </c>
      <c r="H8357" s="4" t="s">
        <v>13</v>
      </c>
      <c r="I8357" t="s">
        <v>305</v>
      </c>
    </row>
    <row r="8358" spans="1:9">
      <c r="A8358" t="s">
        <v>7513</v>
      </c>
      <c r="B8358" s="4" t="s">
        <v>11</v>
      </c>
      <c r="C8358" s="4" t="s">
        <v>12</v>
      </c>
      <c r="D8358">
        <v>328</v>
      </c>
      <c r="E8358" s="4">
        <v>1</v>
      </c>
      <c r="F8358" s="5">
        <v>45182</v>
      </c>
      <c r="G8358">
        <v>202307</v>
      </c>
      <c r="H8358" s="4" t="s">
        <v>13</v>
      </c>
      <c r="I8358" t="s">
        <v>305</v>
      </c>
    </row>
    <row r="8359" spans="1:9">
      <c r="A8359" t="s">
        <v>1653</v>
      </c>
      <c r="B8359" s="4" t="s">
        <v>11</v>
      </c>
      <c r="C8359" s="4" t="s">
        <v>12</v>
      </c>
      <c r="D8359">
        <v>328</v>
      </c>
      <c r="E8359" s="4">
        <v>1</v>
      </c>
      <c r="F8359" s="5">
        <v>45182</v>
      </c>
      <c r="G8359">
        <v>202307</v>
      </c>
      <c r="H8359" s="4" t="s">
        <v>13</v>
      </c>
      <c r="I8359" t="s">
        <v>305</v>
      </c>
    </row>
    <row r="8360" spans="1:9">
      <c r="A8360" t="s">
        <v>7514</v>
      </c>
      <c r="B8360" s="4" t="s">
        <v>11</v>
      </c>
      <c r="C8360" s="4" t="s">
        <v>12</v>
      </c>
      <c r="D8360">
        <v>328</v>
      </c>
      <c r="E8360" s="4">
        <v>1</v>
      </c>
      <c r="F8360" s="5">
        <v>45182</v>
      </c>
      <c r="G8360">
        <v>202307</v>
      </c>
      <c r="H8360" s="4" t="s">
        <v>13</v>
      </c>
      <c r="I8360" t="s">
        <v>305</v>
      </c>
    </row>
    <row r="8361" spans="1:9">
      <c r="A8361" t="s">
        <v>4734</v>
      </c>
      <c r="B8361" s="4" t="s">
        <v>11</v>
      </c>
      <c r="C8361" s="4" t="s">
        <v>12</v>
      </c>
      <c r="D8361">
        <v>328</v>
      </c>
      <c r="E8361" s="4">
        <v>1</v>
      </c>
      <c r="F8361" s="5">
        <v>45182</v>
      </c>
      <c r="G8361">
        <v>202307</v>
      </c>
      <c r="H8361" s="4" t="s">
        <v>13</v>
      </c>
      <c r="I8361" t="s">
        <v>305</v>
      </c>
    </row>
    <row r="8362" spans="1:9">
      <c r="A8362" t="s">
        <v>7515</v>
      </c>
      <c r="B8362" s="4" t="s">
        <v>11</v>
      </c>
      <c r="C8362" s="4" t="s">
        <v>12</v>
      </c>
      <c r="D8362">
        <v>328</v>
      </c>
      <c r="E8362" s="4">
        <v>1</v>
      </c>
      <c r="F8362" s="5">
        <v>45182</v>
      </c>
      <c r="G8362">
        <v>202307</v>
      </c>
      <c r="H8362" s="4" t="s">
        <v>13</v>
      </c>
      <c r="I8362" t="s">
        <v>305</v>
      </c>
    </row>
    <row r="8363" spans="1:9">
      <c r="A8363" t="s">
        <v>7516</v>
      </c>
      <c r="B8363" s="4" t="s">
        <v>11</v>
      </c>
      <c r="C8363" s="4" t="s">
        <v>12</v>
      </c>
      <c r="D8363">
        <v>328</v>
      </c>
      <c r="E8363" s="4">
        <v>1</v>
      </c>
      <c r="F8363" s="5">
        <v>45182</v>
      </c>
      <c r="G8363">
        <v>202307</v>
      </c>
      <c r="H8363" s="4" t="s">
        <v>13</v>
      </c>
      <c r="I8363" t="s">
        <v>305</v>
      </c>
    </row>
    <row r="8364" spans="1:9">
      <c r="A8364" t="s">
        <v>1794</v>
      </c>
      <c r="B8364" s="4" t="s">
        <v>11</v>
      </c>
      <c r="C8364" s="4" t="s">
        <v>12</v>
      </c>
      <c r="D8364">
        <v>328</v>
      </c>
      <c r="E8364" s="4">
        <v>1</v>
      </c>
      <c r="F8364" s="5">
        <v>45182</v>
      </c>
      <c r="G8364">
        <v>202307</v>
      </c>
      <c r="H8364" s="4" t="s">
        <v>13</v>
      </c>
      <c r="I8364" t="s">
        <v>305</v>
      </c>
    </row>
    <row r="8365" spans="1:9">
      <c r="A8365" t="s">
        <v>7517</v>
      </c>
      <c r="B8365" s="4" t="s">
        <v>11</v>
      </c>
      <c r="C8365" s="4" t="s">
        <v>12</v>
      </c>
      <c r="D8365">
        <v>328</v>
      </c>
      <c r="E8365" s="4">
        <v>1</v>
      </c>
      <c r="F8365" s="5">
        <v>45182</v>
      </c>
      <c r="G8365">
        <v>202307</v>
      </c>
      <c r="H8365" s="4" t="s">
        <v>13</v>
      </c>
      <c r="I8365" t="s">
        <v>305</v>
      </c>
    </row>
    <row r="8366" spans="1:9">
      <c r="A8366" t="s">
        <v>7518</v>
      </c>
      <c r="B8366" s="4" t="s">
        <v>11</v>
      </c>
      <c r="C8366" s="4" t="s">
        <v>12</v>
      </c>
      <c r="D8366">
        <v>328</v>
      </c>
      <c r="E8366" s="4">
        <v>1</v>
      </c>
      <c r="F8366" s="5">
        <v>45182</v>
      </c>
      <c r="G8366">
        <v>202307</v>
      </c>
      <c r="H8366" s="4" t="s">
        <v>13</v>
      </c>
      <c r="I8366" t="s">
        <v>305</v>
      </c>
    </row>
    <row r="8367" spans="1:9">
      <c r="A8367" t="s">
        <v>7519</v>
      </c>
      <c r="B8367" s="4" t="s">
        <v>11</v>
      </c>
      <c r="C8367" s="4" t="s">
        <v>12</v>
      </c>
      <c r="D8367">
        <v>328</v>
      </c>
      <c r="E8367" s="4">
        <v>1</v>
      </c>
      <c r="F8367" s="5">
        <v>45182</v>
      </c>
      <c r="G8367">
        <v>202307</v>
      </c>
      <c r="H8367" s="4" t="s">
        <v>13</v>
      </c>
      <c r="I8367" t="s">
        <v>305</v>
      </c>
    </row>
    <row r="8368" spans="1:9">
      <c r="A8368" t="s">
        <v>7520</v>
      </c>
      <c r="B8368" s="4" t="s">
        <v>11</v>
      </c>
      <c r="C8368" s="4" t="s">
        <v>12</v>
      </c>
      <c r="D8368">
        <v>248</v>
      </c>
      <c r="E8368" s="4">
        <v>1</v>
      </c>
      <c r="F8368" s="5">
        <v>45182</v>
      </c>
      <c r="G8368">
        <v>202307</v>
      </c>
      <c r="H8368" s="4" t="s">
        <v>13</v>
      </c>
      <c r="I8368" t="s">
        <v>305</v>
      </c>
    </row>
    <row r="8369" spans="1:9">
      <c r="A8369" t="s">
        <v>7521</v>
      </c>
      <c r="B8369" s="4" t="s">
        <v>11</v>
      </c>
      <c r="C8369" s="4" t="s">
        <v>12</v>
      </c>
      <c r="D8369">
        <v>328</v>
      </c>
      <c r="E8369" s="4">
        <v>1</v>
      </c>
      <c r="F8369" s="5">
        <v>45182</v>
      </c>
      <c r="G8369">
        <v>202307</v>
      </c>
      <c r="H8369" s="4" t="s">
        <v>13</v>
      </c>
      <c r="I8369" t="s">
        <v>305</v>
      </c>
    </row>
    <row r="8370" spans="1:9">
      <c r="A8370" t="s">
        <v>7522</v>
      </c>
      <c r="B8370" s="4" t="s">
        <v>11</v>
      </c>
      <c r="C8370" s="4" t="s">
        <v>12</v>
      </c>
      <c r="D8370">
        <v>328</v>
      </c>
      <c r="E8370" s="4">
        <v>1</v>
      </c>
      <c r="F8370" s="5">
        <v>45182</v>
      </c>
      <c r="G8370">
        <v>202307</v>
      </c>
      <c r="H8370" s="4" t="s">
        <v>13</v>
      </c>
      <c r="I8370" t="s">
        <v>305</v>
      </c>
    </row>
    <row r="8371" spans="1:9">
      <c r="A8371" t="s">
        <v>7523</v>
      </c>
      <c r="B8371" s="4" t="s">
        <v>11</v>
      </c>
      <c r="C8371" s="4" t="s">
        <v>12</v>
      </c>
      <c r="D8371">
        <v>328</v>
      </c>
      <c r="E8371" s="4">
        <v>1</v>
      </c>
      <c r="F8371" s="5">
        <v>45182</v>
      </c>
      <c r="G8371">
        <v>202307</v>
      </c>
      <c r="H8371" s="4" t="s">
        <v>13</v>
      </c>
      <c r="I8371" t="s">
        <v>305</v>
      </c>
    </row>
    <row r="8372" spans="1:9">
      <c r="A8372" t="s">
        <v>7524</v>
      </c>
      <c r="B8372" s="4" t="s">
        <v>11</v>
      </c>
      <c r="C8372" s="4" t="s">
        <v>12</v>
      </c>
      <c r="D8372">
        <v>328</v>
      </c>
      <c r="E8372" s="4">
        <v>1</v>
      </c>
      <c r="F8372" s="5">
        <v>45182</v>
      </c>
      <c r="G8372">
        <v>202307</v>
      </c>
      <c r="H8372" s="4" t="s">
        <v>13</v>
      </c>
      <c r="I8372" t="s">
        <v>305</v>
      </c>
    </row>
    <row r="8373" spans="1:9">
      <c r="A8373" t="s">
        <v>7525</v>
      </c>
      <c r="B8373" s="4" t="s">
        <v>11</v>
      </c>
      <c r="C8373" s="4" t="s">
        <v>12</v>
      </c>
      <c r="D8373">
        <v>248</v>
      </c>
      <c r="E8373" s="4">
        <v>1</v>
      </c>
      <c r="F8373" s="5">
        <v>45182</v>
      </c>
      <c r="G8373">
        <v>202307</v>
      </c>
      <c r="H8373" s="4" t="s">
        <v>13</v>
      </c>
      <c r="I8373" t="s">
        <v>305</v>
      </c>
    </row>
    <row r="8374" spans="1:9">
      <c r="A8374" t="s">
        <v>7526</v>
      </c>
      <c r="B8374" s="4" t="s">
        <v>11</v>
      </c>
      <c r="C8374" s="4" t="s">
        <v>12</v>
      </c>
      <c r="D8374">
        <v>328</v>
      </c>
      <c r="E8374" s="4">
        <v>1</v>
      </c>
      <c r="F8374" s="5">
        <v>45182</v>
      </c>
      <c r="G8374">
        <v>202307</v>
      </c>
      <c r="H8374" s="4" t="s">
        <v>13</v>
      </c>
      <c r="I8374" t="s">
        <v>305</v>
      </c>
    </row>
    <row r="8375" spans="1:9">
      <c r="A8375" t="s">
        <v>7527</v>
      </c>
      <c r="B8375" s="4" t="s">
        <v>11</v>
      </c>
      <c r="C8375" s="4" t="s">
        <v>12</v>
      </c>
      <c r="D8375">
        <v>328</v>
      </c>
      <c r="E8375" s="4">
        <v>1</v>
      </c>
      <c r="F8375" s="5">
        <v>45182</v>
      </c>
      <c r="G8375">
        <v>202307</v>
      </c>
      <c r="H8375" s="4" t="s">
        <v>13</v>
      </c>
      <c r="I8375" t="s">
        <v>305</v>
      </c>
    </row>
    <row r="8376" spans="1:9">
      <c r="A8376" t="s">
        <v>7528</v>
      </c>
      <c r="B8376" s="4" t="s">
        <v>11</v>
      </c>
      <c r="C8376" s="4" t="s">
        <v>12</v>
      </c>
      <c r="D8376">
        <v>328</v>
      </c>
      <c r="E8376" s="4">
        <v>1</v>
      </c>
      <c r="F8376" s="5">
        <v>45182</v>
      </c>
      <c r="G8376">
        <v>202307</v>
      </c>
      <c r="H8376" s="4" t="s">
        <v>13</v>
      </c>
      <c r="I8376" t="s">
        <v>305</v>
      </c>
    </row>
    <row r="8377" spans="1:9">
      <c r="A8377" t="s">
        <v>7529</v>
      </c>
      <c r="B8377" s="4" t="s">
        <v>11</v>
      </c>
      <c r="C8377" s="4" t="s">
        <v>12</v>
      </c>
      <c r="D8377">
        <v>328</v>
      </c>
      <c r="E8377" s="4">
        <v>1</v>
      </c>
      <c r="F8377" s="5">
        <v>45182</v>
      </c>
      <c r="G8377">
        <v>202307</v>
      </c>
      <c r="H8377" s="4" t="s">
        <v>13</v>
      </c>
      <c r="I8377" t="s">
        <v>305</v>
      </c>
    </row>
    <row r="8378" spans="1:9">
      <c r="A8378" t="s">
        <v>7530</v>
      </c>
      <c r="B8378" s="4" t="s">
        <v>11</v>
      </c>
      <c r="C8378" s="4" t="s">
        <v>12</v>
      </c>
      <c r="D8378">
        <v>328</v>
      </c>
      <c r="E8378" s="4">
        <v>1</v>
      </c>
      <c r="F8378" s="5">
        <v>45182</v>
      </c>
      <c r="G8378">
        <v>202307</v>
      </c>
      <c r="H8378" s="4" t="s">
        <v>13</v>
      </c>
      <c r="I8378" t="s">
        <v>305</v>
      </c>
    </row>
    <row r="8379" spans="1:9">
      <c r="A8379" t="s">
        <v>7531</v>
      </c>
      <c r="B8379" s="4" t="s">
        <v>11</v>
      </c>
      <c r="C8379" s="4" t="s">
        <v>12</v>
      </c>
      <c r="D8379">
        <v>328</v>
      </c>
      <c r="E8379" s="4">
        <v>1</v>
      </c>
      <c r="F8379" s="5">
        <v>45182</v>
      </c>
      <c r="G8379">
        <v>202307</v>
      </c>
      <c r="H8379" s="4" t="s">
        <v>13</v>
      </c>
      <c r="I8379" t="s">
        <v>305</v>
      </c>
    </row>
    <row r="8380" spans="1:9">
      <c r="A8380" t="s">
        <v>7532</v>
      </c>
      <c r="B8380" s="4" t="s">
        <v>11</v>
      </c>
      <c r="C8380" s="4" t="s">
        <v>12</v>
      </c>
      <c r="D8380">
        <v>328</v>
      </c>
      <c r="E8380" s="4">
        <v>1</v>
      </c>
      <c r="F8380" s="5">
        <v>45182</v>
      </c>
      <c r="G8380">
        <v>202307</v>
      </c>
      <c r="H8380" s="4" t="s">
        <v>13</v>
      </c>
      <c r="I8380" t="s">
        <v>305</v>
      </c>
    </row>
    <row r="8381" spans="1:9">
      <c r="A8381" t="s">
        <v>1898</v>
      </c>
      <c r="B8381" s="4" t="s">
        <v>11</v>
      </c>
      <c r="C8381" s="4" t="s">
        <v>12</v>
      </c>
      <c r="D8381">
        <v>328</v>
      </c>
      <c r="E8381" s="4">
        <v>1</v>
      </c>
      <c r="F8381" s="5">
        <v>45182</v>
      </c>
      <c r="G8381">
        <v>202307</v>
      </c>
      <c r="H8381" s="4" t="s">
        <v>13</v>
      </c>
      <c r="I8381" t="s">
        <v>305</v>
      </c>
    </row>
    <row r="8382" spans="1:9">
      <c r="A8382" t="s">
        <v>645</v>
      </c>
      <c r="B8382" s="4" t="s">
        <v>11</v>
      </c>
      <c r="C8382" s="4" t="s">
        <v>12</v>
      </c>
      <c r="D8382">
        <v>328</v>
      </c>
      <c r="E8382" s="4">
        <v>1</v>
      </c>
      <c r="F8382" s="5">
        <v>45182</v>
      </c>
      <c r="G8382">
        <v>202307</v>
      </c>
      <c r="H8382" s="4" t="s">
        <v>13</v>
      </c>
      <c r="I8382" t="s">
        <v>305</v>
      </c>
    </row>
    <row r="8383" spans="1:9">
      <c r="A8383" t="s">
        <v>7533</v>
      </c>
      <c r="B8383" s="4" t="s">
        <v>11</v>
      </c>
      <c r="C8383" s="4" t="s">
        <v>12</v>
      </c>
      <c r="D8383">
        <v>328</v>
      </c>
      <c r="E8383" s="4">
        <v>1</v>
      </c>
      <c r="F8383" s="5">
        <v>45182</v>
      </c>
      <c r="G8383">
        <v>202307</v>
      </c>
      <c r="H8383" s="4" t="s">
        <v>13</v>
      </c>
      <c r="I8383" t="s">
        <v>305</v>
      </c>
    </row>
    <row r="8384" spans="1:9">
      <c r="A8384" t="s">
        <v>7534</v>
      </c>
      <c r="B8384" s="4" t="s">
        <v>11</v>
      </c>
      <c r="C8384" s="4" t="s">
        <v>12</v>
      </c>
      <c r="D8384">
        <v>328</v>
      </c>
      <c r="E8384" s="4">
        <v>1</v>
      </c>
      <c r="F8384" s="5">
        <v>45182</v>
      </c>
      <c r="G8384">
        <v>202307</v>
      </c>
      <c r="H8384" s="4" t="s">
        <v>13</v>
      </c>
      <c r="I8384" t="s">
        <v>305</v>
      </c>
    </row>
    <row r="8385" spans="1:9">
      <c r="A8385" t="s">
        <v>7535</v>
      </c>
      <c r="B8385" s="4" t="s">
        <v>11</v>
      </c>
      <c r="C8385" s="4" t="s">
        <v>12</v>
      </c>
      <c r="D8385">
        <v>328</v>
      </c>
      <c r="E8385" s="4">
        <v>1</v>
      </c>
      <c r="F8385" s="5">
        <v>45182</v>
      </c>
      <c r="G8385">
        <v>202307</v>
      </c>
      <c r="H8385" s="4" t="s">
        <v>13</v>
      </c>
      <c r="I8385" t="s">
        <v>305</v>
      </c>
    </row>
    <row r="8386" spans="1:9">
      <c r="A8386" t="s">
        <v>7536</v>
      </c>
      <c r="B8386" s="4" t="s">
        <v>11</v>
      </c>
      <c r="C8386" s="4" t="s">
        <v>12</v>
      </c>
      <c r="D8386">
        <v>328</v>
      </c>
      <c r="E8386" s="4">
        <v>1</v>
      </c>
      <c r="F8386" s="5">
        <v>45182</v>
      </c>
      <c r="G8386">
        <v>202307</v>
      </c>
      <c r="H8386" s="4" t="s">
        <v>13</v>
      </c>
      <c r="I8386" t="s">
        <v>305</v>
      </c>
    </row>
    <row r="8387" spans="1:9">
      <c r="A8387" t="s">
        <v>7537</v>
      </c>
      <c r="B8387" s="4" t="s">
        <v>11</v>
      </c>
      <c r="C8387" s="4" t="s">
        <v>12</v>
      </c>
      <c r="D8387">
        <v>328</v>
      </c>
      <c r="E8387" s="4">
        <v>1</v>
      </c>
      <c r="F8387" s="5">
        <v>45182</v>
      </c>
      <c r="G8387">
        <v>202307</v>
      </c>
      <c r="H8387" s="4" t="s">
        <v>13</v>
      </c>
      <c r="I8387" t="s">
        <v>305</v>
      </c>
    </row>
    <row r="8388" spans="1:9">
      <c r="A8388" t="s">
        <v>7538</v>
      </c>
      <c r="B8388" s="4" t="s">
        <v>11</v>
      </c>
      <c r="C8388" s="4" t="s">
        <v>12</v>
      </c>
      <c r="D8388">
        <v>328</v>
      </c>
      <c r="E8388" s="4">
        <v>1</v>
      </c>
      <c r="F8388" s="5">
        <v>45182</v>
      </c>
      <c r="G8388">
        <v>202307</v>
      </c>
      <c r="H8388" s="4" t="s">
        <v>13</v>
      </c>
      <c r="I8388" t="s">
        <v>305</v>
      </c>
    </row>
    <row r="8389" spans="1:9">
      <c r="A8389" t="s">
        <v>4079</v>
      </c>
      <c r="B8389" s="4" t="s">
        <v>11</v>
      </c>
      <c r="C8389" s="4" t="s">
        <v>12</v>
      </c>
      <c r="D8389">
        <v>328</v>
      </c>
      <c r="E8389" s="4">
        <v>1</v>
      </c>
      <c r="F8389" s="5">
        <v>45182</v>
      </c>
      <c r="G8389">
        <v>202307</v>
      </c>
      <c r="H8389" s="4" t="s">
        <v>13</v>
      </c>
      <c r="I8389" t="s">
        <v>305</v>
      </c>
    </row>
    <row r="8390" spans="1:9">
      <c r="A8390" t="s">
        <v>7539</v>
      </c>
      <c r="B8390" s="4" t="s">
        <v>11</v>
      </c>
      <c r="C8390" s="4" t="s">
        <v>12</v>
      </c>
      <c r="D8390">
        <v>328</v>
      </c>
      <c r="E8390" s="4">
        <v>1</v>
      </c>
      <c r="F8390" s="5">
        <v>45182</v>
      </c>
      <c r="G8390">
        <v>202307</v>
      </c>
      <c r="H8390" s="4" t="s">
        <v>13</v>
      </c>
      <c r="I8390" t="s">
        <v>305</v>
      </c>
    </row>
    <row r="8391" spans="1:9">
      <c r="A8391" t="s">
        <v>7540</v>
      </c>
      <c r="B8391" s="4" t="s">
        <v>11</v>
      </c>
      <c r="C8391" s="4" t="s">
        <v>12</v>
      </c>
      <c r="D8391">
        <v>248</v>
      </c>
      <c r="E8391" s="4">
        <v>1</v>
      </c>
      <c r="F8391" s="5">
        <v>45182</v>
      </c>
      <c r="G8391">
        <v>202307</v>
      </c>
      <c r="H8391" s="4" t="s">
        <v>13</v>
      </c>
      <c r="I8391" t="s">
        <v>305</v>
      </c>
    </row>
    <row r="8392" spans="1:9">
      <c r="A8392" t="s">
        <v>7541</v>
      </c>
      <c r="B8392" s="4" t="s">
        <v>11</v>
      </c>
      <c r="C8392" s="4" t="s">
        <v>12</v>
      </c>
      <c r="D8392">
        <v>248</v>
      </c>
      <c r="E8392" s="4">
        <v>1</v>
      </c>
      <c r="F8392" s="5">
        <v>45182</v>
      </c>
      <c r="G8392">
        <v>202307</v>
      </c>
      <c r="H8392" s="4" t="s">
        <v>13</v>
      </c>
      <c r="I8392" t="s">
        <v>305</v>
      </c>
    </row>
    <row r="8393" spans="1:9">
      <c r="A8393" t="s">
        <v>7542</v>
      </c>
      <c r="B8393" s="4" t="s">
        <v>11</v>
      </c>
      <c r="C8393" s="4" t="s">
        <v>12</v>
      </c>
      <c r="D8393">
        <v>248</v>
      </c>
      <c r="E8393" s="4">
        <v>1</v>
      </c>
      <c r="F8393" s="5">
        <v>45182</v>
      </c>
      <c r="G8393">
        <v>202307</v>
      </c>
      <c r="H8393" s="4" t="s">
        <v>13</v>
      </c>
      <c r="I8393" t="s">
        <v>305</v>
      </c>
    </row>
    <row r="8394" spans="1:9">
      <c r="A8394" t="s">
        <v>7543</v>
      </c>
      <c r="B8394" s="4" t="s">
        <v>11</v>
      </c>
      <c r="C8394" s="4" t="s">
        <v>12</v>
      </c>
      <c r="D8394">
        <v>328</v>
      </c>
      <c r="E8394" s="4">
        <v>1</v>
      </c>
      <c r="F8394" s="5">
        <v>45182</v>
      </c>
      <c r="G8394">
        <v>202307</v>
      </c>
      <c r="H8394" s="4" t="s">
        <v>13</v>
      </c>
      <c r="I8394" t="s">
        <v>305</v>
      </c>
    </row>
    <row r="8395" spans="1:9">
      <c r="A8395" t="s">
        <v>7544</v>
      </c>
      <c r="B8395" s="4" t="s">
        <v>11</v>
      </c>
      <c r="C8395" s="4" t="s">
        <v>12</v>
      </c>
      <c r="D8395">
        <v>328</v>
      </c>
      <c r="E8395" s="4">
        <v>1</v>
      </c>
      <c r="F8395" s="5">
        <v>45182</v>
      </c>
      <c r="G8395">
        <v>202307</v>
      </c>
      <c r="H8395" s="4" t="s">
        <v>13</v>
      </c>
      <c r="I8395" t="s">
        <v>305</v>
      </c>
    </row>
    <row r="8396" spans="1:9">
      <c r="A8396" t="s">
        <v>7545</v>
      </c>
      <c r="B8396" s="4" t="s">
        <v>11</v>
      </c>
      <c r="C8396" s="4" t="s">
        <v>12</v>
      </c>
      <c r="D8396">
        <v>328</v>
      </c>
      <c r="E8396" s="4">
        <v>1</v>
      </c>
      <c r="F8396" s="5">
        <v>45182</v>
      </c>
      <c r="G8396">
        <v>202307</v>
      </c>
      <c r="H8396" s="4" t="s">
        <v>13</v>
      </c>
      <c r="I8396" t="s">
        <v>305</v>
      </c>
    </row>
    <row r="8397" spans="1:9">
      <c r="A8397" t="s">
        <v>7546</v>
      </c>
      <c r="B8397" s="4" t="s">
        <v>11</v>
      </c>
      <c r="C8397" s="4" t="s">
        <v>12</v>
      </c>
      <c r="D8397">
        <v>328</v>
      </c>
      <c r="E8397" s="4">
        <v>1</v>
      </c>
      <c r="F8397" s="5">
        <v>45182</v>
      </c>
      <c r="G8397">
        <v>202307</v>
      </c>
      <c r="H8397" s="4" t="s">
        <v>13</v>
      </c>
      <c r="I8397" t="s">
        <v>305</v>
      </c>
    </row>
    <row r="8398" spans="1:9">
      <c r="A8398" t="s">
        <v>7547</v>
      </c>
      <c r="B8398" s="4" t="s">
        <v>11</v>
      </c>
      <c r="C8398" s="4" t="s">
        <v>12</v>
      </c>
      <c r="D8398">
        <v>328</v>
      </c>
      <c r="E8398" s="4">
        <v>1</v>
      </c>
      <c r="F8398" s="5">
        <v>45182</v>
      </c>
      <c r="G8398">
        <v>202307</v>
      </c>
      <c r="H8398" s="4" t="s">
        <v>13</v>
      </c>
      <c r="I8398" t="s">
        <v>305</v>
      </c>
    </row>
    <row r="8399" spans="1:9">
      <c r="A8399" t="s">
        <v>7548</v>
      </c>
      <c r="B8399" s="4" t="s">
        <v>11</v>
      </c>
      <c r="C8399" s="4" t="s">
        <v>12</v>
      </c>
      <c r="D8399">
        <v>328</v>
      </c>
      <c r="E8399" s="4">
        <v>1</v>
      </c>
      <c r="F8399" s="5">
        <v>45182</v>
      </c>
      <c r="G8399">
        <v>202307</v>
      </c>
      <c r="H8399" s="4" t="s">
        <v>13</v>
      </c>
      <c r="I8399" t="s">
        <v>305</v>
      </c>
    </row>
    <row r="8400" spans="1:9">
      <c r="A8400" t="s">
        <v>7549</v>
      </c>
      <c r="B8400" s="4" t="s">
        <v>11</v>
      </c>
      <c r="C8400" s="4" t="s">
        <v>12</v>
      </c>
      <c r="D8400">
        <v>506</v>
      </c>
      <c r="E8400" s="4">
        <v>1</v>
      </c>
      <c r="F8400" s="5">
        <v>45182</v>
      </c>
      <c r="G8400">
        <v>202307</v>
      </c>
      <c r="H8400" s="4" t="s">
        <v>13</v>
      </c>
      <c r="I8400" t="s">
        <v>305</v>
      </c>
    </row>
    <row r="8401" spans="1:9">
      <c r="A8401" t="s">
        <v>7550</v>
      </c>
      <c r="B8401" s="4" t="s">
        <v>11</v>
      </c>
      <c r="C8401" s="4" t="s">
        <v>12</v>
      </c>
      <c r="D8401">
        <v>328</v>
      </c>
      <c r="E8401" s="4">
        <v>1</v>
      </c>
      <c r="F8401" s="5">
        <v>45182</v>
      </c>
      <c r="G8401">
        <v>202307</v>
      </c>
      <c r="H8401" s="4" t="s">
        <v>13</v>
      </c>
      <c r="I8401" t="s">
        <v>305</v>
      </c>
    </row>
    <row r="8402" spans="1:9">
      <c r="A8402" t="s">
        <v>7551</v>
      </c>
      <c r="B8402" s="4" t="s">
        <v>11</v>
      </c>
      <c r="C8402" s="4" t="s">
        <v>12</v>
      </c>
      <c r="D8402">
        <v>328</v>
      </c>
      <c r="E8402" s="4">
        <v>1</v>
      </c>
      <c r="F8402" s="5">
        <v>45182</v>
      </c>
      <c r="G8402">
        <v>202307</v>
      </c>
      <c r="H8402" s="4" t="s">
        <v>13</v>
      </c>
      <c r="I8402" t="s">
        <v>305</v>
      </c>
    </row>
    <row r="8403" spans="1:9">
      <c r="A8403" t="s">
        <v>7552</v>
      </c>
      <c r="B8403" s="4" t="s">
        <v>11</v>
      </c>
      <c r="C8403" s="4" t="s">
        <v>12</v>
      </c>
      <c r="D8403">
        <v>328</v>
      </c>
      <c r="E8403" s="4">
        <v>1</v>
      </c>
      <c r="F8403" s="5">
        <v>45182</v>
      </c>
      <c r="G8403">
        <v>202307</v>
      </c>
      <c r="H8403" s="4" t="s">
        <v>13</v>
      </c>
      <c r="I8403" t="s">
        <v>305</v>
      </c>
    </row>
    <row r="8404" spans="1:9">
      <c r="A8404" t="s">
        <v>330</v>
      </c>
      <c r="B8404" s="4" t="s">
        <v>11</v>
      </c>
      <c r="C8404" s="4" t="s">
        <v>12</v>
      </c>
      <c r="D8404">
        <v>328</v>
      </c>
      <c r="E8404" s="4">
        <v>1</v>
      </c>
      <c r="F8404" s="5">
        <v>45182</v>
      </c>
      <c r="G8404">
        <v>202307</v>
      </c>
      <c r="H8404" s="4" t="s">
        <v>13</v>
      </c>
      <c r="I8404" t="s">
        <v>305</v>
      </c>
    </row>
    <row r="8405" spans="1:9">
      <c r="A8405" t="s">
        <v>7553</v>
      </c>
      <c r="B8405" s="4" t="s">
        <v>11</v>
      </c>
      <c r="C8405" s="4" t="s">
        <v>12</v>
      </c>
      <c r="D8405">
        <v>328</v>
      </c>
      <c r="E8405" s="4">
        <v>1</v>
      </c>
      <c r="F8405" s="5">
        <v>45182</v>
      </c>
      <c r="G8405">
        <v>202307</v>
      </c>
      <c r="H8405" s="4" t="s">
        <v>13</v>
      </c>
      <c r="I8405" t="s">
        <v>305</v>
      </c>
    </row>
    <row r="8406" spans="1:9">
      <c r="A8406" t="s">
        <v>7554</v>
      </c>
      <c r="B8406" s="4" t="s">
        <v>11</v>
      </c>
      <c r="C8406" s="4" t="s">
        <v>12</v>
      </c>
      <c r="D8406">
        <v>328</v>
      </c>
      <c r="E8406" s="4">
        <v>1</v>
      </c>
      <c r="F8406" s="5">
        <v>45182</v>
      </c>
      <c r="G8406">
        <v>202307</v>
      </c>
      <c r="H8406" s="4" t="s">
        <v>13</v>
      </c>
      <c r="I8406" t="s">
        <v>305</v>
      </c>
    </row>
    <row r="8407" spans="1:9">
      <c r="A8407" t="s">
        <v>7555</v>
      </c>
      <c r="B8407" s="4" t="s">
        <v>11</v>
      </c>
      <c r="C8407" s="4" t="s">
        <v>12</v>
      </c>
      <c r="D8407">
        <v>328</v>
      </c>
      <c r="E8407" s="4">
        <v>1</v>
      </c>
      <c r="F8407" s="5">
        <v>45182</v>
      </c>
      <c r="G8407">
        <v>202307</v>
      </c>
      <c r="H8407" s="4" t="s">
        <v>13</v>
      </c>
      <c r="I8407" t="s">
        <v>305</v>
      </c>
    </row>
    <row r="8408" spans="1:9">
      <c r="A8408" t="s">
        <v>7556</v>
      </c>
      <c r="B8408" s="4" t="s">
        <v>11</v>
      </c>
      <c r="C8408" s="4" t="s">
        <v>12</v>
      </c>
      <c r="D8408">
        <v>328</v>
      </c>
      <c r="E8408" s="4">
        <v>1</v>
      </c>
      <c r="F8408" s="5">
        <v>45182</v>
      </c>
      <c r="G8408">
        <v>202307</v>
      </c>
      <c r="H8408" s="4" t="s">
        <v>13</v>
      </c>
      <c r="I8408" t="s">
        <v>305</v>
      </c>
    </row>
    <row r="8409" spans="1:9">
      <c r="A8409" t="s">
        <v>7557</v>
      </c>
      <c r="B8409" s="4" t="s">
        <v>11</v>
      </c>
      <c r="C8409" s="4" t="s">
        <v>12</v>
      </c>
      <c r="D8409">
        <v>328</v>
      </c>
      <c r="E8409" s="4">
        <v>1</v>
      </c>
      <c r="F8409" s="5">
        <v>45182</v>
      </c>
      <c r="G8409">
        <v>202307</v>
      </c>
      <c r="H8409" s="4" t="s">
        <v>13</v>
      </c>
      <c r="I8409" t="s">
        <v>305</v>
      </c>
    </row>
    <row r="8410" spans="1:9">
      <c r="A8410" t="s">
        <v>3888</v>
      </c>
      <c r="B8410" s="4" t="s">
        <v>11</v>
      </c>
      <c r="C8410" s="4" t="s">
        <v>12</v>
      </c>
      <c r="D8410">
        <v>328</v>
      </c>
      <c r="E8410" s="4">
        <v>1</v>
      </c>
      <c r="F8410" s="5">
        <v>45182</v>
      </c>
      <c r="G8410">
        <v>202307</v>
      </c>
      <c r="H8410" s="4" t="s">
        <v>13</v>
      </c>
      <c r="I8410" t="s">
        <v>305</v>
      </c>
    </row>
    <row r="8411" spans="1:9">
      <c r="A8411" t="s">
        <v>1689</v>
      </c>
      <c r="B8411" s="4" t="s">
        <v>11</v>
      </c>
      <c r="C8411" s="4" t="s">
        <v>12</v>
      </c>
      <c r="D8411">
        <v>328</v>
      </c>
      <c r="E8411" s="4">
        <v>1</v>
      </c>
      <c r="F8411" s="5">
        <v>45182</v>
      </c>
      <c r="G8411">
        <v>202307</v>
      </c>
      <c r="H8411" s="4" t="s">
        <v>13</v>
      </c>
      <c r="I8411" t="s">
        <v>305</v>
      </c>
    </row>
    <row r="8412" spans="1:9">
      <c r="A8412" t="s">
        <v>3131</v>
      </c>
      <c r="B8412" s="4" t="s">
        <v>11</v>
      </c>
      <c r="C8412" s="4" t="s">
        <v>12</v>
      </c>
      <c r="D8412">
        <v>328</v>
      </c>
      <c r="E8412" s="4">
        <v>1</v>
      </c>
      <c r="F8412" s="5">
        <v>45182</v>
      </c>
      <c r="G8412">
        <v>202307</v>
      </c>
      <c r="H8412" s="4" t="s">
        <v>13</v>
      </c>
      <c r="I8412" t="s">
        <v>305</v>
      </c>
    </row>
    <row r="8413" spans="1:9">
      <c r="A8413" t="s">
        <v>7558</v>
      </c>
      <c r="B8413" s="4" t="s">
        <v>11</v>
      </c>
      <c r="C8413" s="4" t="s">
        <v>12</v>
      </c>
      <c r="D8413">
        <v>328</v>
      </c>
      <c r="E8413" s="4">
        <v>1</v>
      </c>
      <c r="F8413" s="5">
        <v>45182</v>
      </c>
      <c r="G8413">
        <v>202307</v>
      </c>
      <c r="H8413" s="4" t="s">
        <v>13</v>
      </c>
      <c r="I8413" t="s">
        <v>305</v>
      </c>
    </row>
    <row r="8414" spans="1:9">
      <c r="A8414" t="s">
        <v>3081</v>
      </c>
      <c r="B8414" s="4" t="s">
        <v>11</v>
      </c>
      <c r="C8414" s="4" t="s">
        <v>12</v>
      </c>
      <c r="D8414">
        <v>328</v>
      </c>
      <c r="E8414" s="4">
        <v>1</v>
      </c>
      <c r="F8414" s="5">
        <v>45182</v>
      </c>
      <c r="G8414">
        <v>202307</v>
      </c>
      <c r="H8414" s="4" t="s">
        <v>13</v>
      </c>
      <c r="I8414" t="s">
        <v>305</v>
      </c>
    </row>
    <row r="8415" spans="1:9">
      <c r="A8415" t="s">
        <v>7559</v>
      </c>
      <c r="B8415" s="4" t="s">
        <v>11</v>
      </c>
      <c r="C8415" s="4" t="s">
        <v>12</v>
      </c>
      <c r="D8415">
        <v>328</v>
      </c>
      <c r="E8415" s="4">
        <v>1</v>
      </c>
      <c r="F8415" s="5">
        <v>45182</v>
      </c>
      <c r="G8415">
        <v>202307</v>
      </c>
      <c r="H8415" s="4" t="s">
        <v>13</v>
      </c>
      <c r="I8415" t="s">
        <v>305</v>
      </c>
    </row>
    <row r="8416" spans="1:9">
      <c r="A8416" t="s">
        <v>4747</v>
      </c>
      <c r="B8416" s="4" t="s">
        <v>11</v>
      </c>
      <c r="C8416" s="4" t="s">
        <v>12</v>
      </c>
      <c r="D8416">
        <v>328</v>
      </c>
      <c r="E8416" s="4">
        <v>1</v>
      </c>
      <c r="F8416" s="5">
        <v>45182</v>
      </c>
      <c r="G8416">
        <v>202307</v>
      </c>
      <c r="H8416" s="4" t="s">
        <v>13</v>
      </c>
      <c r="I8416" t="s">
        <v>305</v>
      </c>
    </row>
    <row r="8417" spans="1:9">
      <c r="A8417" t="s">
        <v>7560</v>
      </c>
      <c r="B8417" s="4" t="s">
        <v>11</v>
      </c>
      <c r="C8417" s="4" t="s">
        <v>12</v>
      </c>
      <c r="D8417">
        <v>328</v>
      </c>
      <c r="E8417" s="4">
        <v>1</v>
      </c>
      <c r="F8417" s="5">
        <v>45182</v>
      </c>
      <c r="G8417">
        <v>202307</v>
      </c>
      <c r="H8417" s="4" t="s">
        <v>13</v>
      </c>
      <c r="I8417" t="s">
        <v>305</v>
      </c>
    </row>
    <row r="8418" spans="1:9">
      <c r="A8418" t="s">
        <v>7561</v>
      </c>
      <c r="B8418" s="4" t="s">
        <v>11</v>
      </c>
      <c r="C8418" s="4" t="s">
        <v>12</v>
      </c>
      <c r="D8418">
        <v>328</v>
      </c>
      <c r="E8418" s="4">
        <v>1</v>
      </c>
      <c r="F8418" s="5">
        <v>45182</v>
      </c>
      <c r="G8418">
        <v>202307</v>
      </c>
      <c r="H8418" s="4" t="s">
        <v>13</v>
      </c>
      <c r="I8418" t="s">
        <v>305</v>
      </c>
    </row>
    <row r="8419" spans="1:9">
      <c r="A8419" t="s">
        <v>7562</v>
      </c>
      <c r="B8419" s="4" t="s">
        <v>11</v>
      </c>
      <c r="C8419" s="4" t="s">
        <v>12</v>
      </c>
      <c r="D8419">
        <v>328</v>
      </c>
      <c r="E8419" s="4">
        <v>1</v>
      </c>
      <c r="F8419" s="5">
        <v>45182</v>
      </c>
      <c r="G8419">
        <v>202307</v>
      </c>
      <c r="H8419" s="4" t="s">
        <v>13</v>
      </c>
      <c r="I8419" t="s">
        <v>305</v>
      </c>
    </row>
    <row r="8420" spans="1:9">
      <c r="A8420" t="s">
        <v>7563</v>
      </c>
      <c r="B8420" s="4" t="s">
        <v>11</v>
      </c>
      <c r="C8420" s="4" t="s">
        <v>12</v>
      </c>
      <c r="D8420">
        <v>328</v>
      </c>
      <c r="E8420" s="4">
        <v>1</v>
      </c>
      <c r="F8420" s="5">
        <v>45182</v>
      </c>
      <c r="G8420">
        <v>202307</v>
      </c>
      <c r="H8420" s="4" t="s">
        <v>13</v>
      </c>
      <c r="I8420" t="s">
        <v>305</v>
      </c>
    </row>
    <row r="8421" spans="1:9">
      <c r="A8421" t="s">
        <v>7564</v>
      </c>
      <c r="B8421" s="4" t="s">
        <v>11</v>
      </c>
      <c r="C8421" s="4" t="s">
        <v>12</v>
      </c>
      <c r="D8421">
        <v>328</v>
      </c>
      <c r="E8421" s="4">
        <v>1</v>
      </c>
      <c r="F8421" s="5">
        <v>45182</v>
      </c>
      <c r="G8421">
        <v>202307</v>
      </c>
      <c r="H8421" s="4" t="s">
        <v>13</v>
      </c>
      <c r="I8421" t="s">
        <v>305</v>
      </c>
    </row>
    <row r="8422" spans="1:9">
      <c r="A8422" t="s">
        <v>7565</v>
      </c>
      <c r="B8422" s="4" t="s">
        <v>11</v>
      </c>
      <c r="C8422" s="4" t="s">
        <v>12</v>
      </c>
      <c r="D8422">
        <v>328</v>
      </c>
      <c r="E8422" s="4">
        <v>1</v>
      </c>
      <c r="F8422" s="5">
        <v>45182</v>
      </c>
      <c r="G8422">
        <v>202307</v>
      </c>
      <c r="H8422" s="4" t="s">
        <v>13</v>
      </c>
      <c r="I8422" t="s">
        <v>305</v>
      </c>
    </row>
    <row r="8423" spans="1:9">
      <c r="A8423" t="s">
        <v>7566</v>
      </c>
      <c r="B8423" s="4" t="s">
        <v>11</v>
      </c>
      <c r="C8423" s="4" t="s">
        <v>12</v>
      </c>
      <c r="D8423">
        <v>328</v>
      </c>
      <c r="E8423" s="4">
        <v>1</v>
      </c>
      <c r="F8423" s="5">
        <v>45182</v>
      </c>
      <c r="G8423">
        <v>202307</v>
      </c>
      <c r="H8423" s="4" t="s">
        <v>13</v>
      </c>
      <c r="I8423" t="s">
        <v>305</v>
      </c>
    </row>
    <row r="8424" spans="1:9">
      <c r="A8424" t="s">
        <v>7567</v>
      </c>
      <c r="B8424" s="4" t="s">
        <v>11</v>
      </c>
      <c r="C8424" s="4" t="s">
        <v>12</v>
      </c>
      <c r="D8424">
        <v>328</v>
      </c>
      <c r="E8424" s="4">
        <v>1</v>
      </c>
      <c r="F8424" s="5">
        <v>45182</v>
      </c>
      <c r="G8424">
        <v>202307</v>
      </c>
      <c r="H8424" s="4" t="s">
        <v>13</v>
      </c>
      <c r="I8424" t="s">
        <v>305</v>
      </c>
    </row>
    <row r="8425" spans="1:9">
      <c r="A8425" t="s">
        <v>7568</v>
      </c>
      <c r="B8425" s="4" t="s">
        <v>11</v>
      </c>
      <c r="C8425" s="4" t="s">
        <v>12</v>
      </c>
      <c r="D8425">
        <v>328</v>
      </c>
      <c r="E8425" s="4">
        <v>1</v>
      </c>
      <c r="F8425" s="5">
        <v>45182</v>
      </c>
      <c r="G8425">
        <v>202307</v>
      </c>
      <c r="H8425" s="4" t="s">
        <v>13</v>
      </c>
      <c r="I8425" t="s">
        <v>305</v>
      </c>
    </row>
    <row r="8426" spans="1:9">
      <c r="A8426" t="s">
        <v>7569</v>
      </c>
      <c r="B8426" s="4" t="s">
        <v>11</v>
      </c>
      <c r="C8426" s="4" t="s">
        <v>12</v>
      </c>
      <c r="D8426">
        <v>328</v>
      </c>
      <c r="E8426" s="4">
        <v>1</v>
      </c>
      <c r="F8426" s="5">
        <v>45182</v>
      </c>
      <c r="G8426">
        <v>202307</v>
      </c>
      <c r="H8426" s="4" t="s">
        <v>13</v>
      </c>
      <c r="I8426" t="s">
        <v>305</v>
      </c>
    </row>
    <row r="8427" spans="1:9">
      <c r="A8427" t="s">
        <v>7570</v>
      </c>
      <c r="B8427" s="4" t="s">
        <v>11</v>
      </c>
      <c r="C8427" s="4" t="s">
        <v>12</v>
      </c>
      <c r="D8427">
        <v>328</v>
      </c>
      <c r="E8427" s="4">
        <v>1</v>
      </c>
      <c r="F8427" s="5">
        <v>45182</v>
      </c>
      <c r="G8427">
        <v>202307</v>
      </c>
      <c r="H8427" s="4" t="s">
        <v>13</v>
      </c>
      <c r="I8427" t="s">
        <v>305</v>
      </c>
    </row>
    <row r="8428" spans="1:9">
      <c r="A8428" t="s">
        <v>7571</v>
      </c>
      <c r="B8428" s="4" t="s">
        <v>11</v>
      </c>
      <c r="C8428" s="4" t="s">
        <v>12</v>
      </c>
      <c r="D8428">
        <v>328</v>
      </c>
      <c r="E8428" s="4">
        <v>1</v>
      </c>
      <c r="F8428" s="5">
        <v>45182</v>
      </c>
      <c r="G8428">
        <v>202307</v>
      </c>
      <c r="H8428" s="4" t="s">
        <v>13</v>
      </c>
      <c r="I8428" t="s">
        <v>305</v>
      </c>
    </row>
    <row r="8429" spans="1:9">
      <c r="A8429" t="s">
        <v>7572</v>
      </c>
      <c r="B8429" s="4" t="s">
        <v>11</v>
      </c>
      <c r="C8429" s="4" t="s">
        <v>12</v>
      </c>
      <c r="D8429">
        <v>248</v>
      </c>
      <c r="E8429" s="4">
        <v>1</v>
      </c>
      <c r="F8429" s="5">
        <v>45182</v>
      </c>
      <c r="G8429">
        <v>202307</v>
      </c>
      <c r="H8429" s="4" t="s">
        <v>13</v>
      </c>
      <c r="I8429" t="s">
        <v>305</v>
      </c>
    </row>
    <row r="8430" spans="1:9">
      <c r="A8430" t="s">
        <v>7573</v>
      </c>
      <c r="B8430" s="4" t="s">
        <v>11</v>
      </c>
      <c r="C8430" s="4" t="s">
        <v>12</v>
      </c>
      <c r="D8430">
        <v>328</v>
      </c>
      <c r="E8430" s="4">
        <v>1</v>
      </c>
      <c r="F8430" s="5">
        <v>45182</v>
      </c>
      <c r="G8430">
        <v>202307</v>
      </c>
      <c r="H8430" s="4" t="s">
        <v>13</v>
      </c>
      <c r="I8430" t="s">
        <v>305</v>
      </c>
    </row>
    <row r="8431" spans="1:9">
      <c r="A8431" t="s">
        <v>7574</v>
      </c>
      <c r="B8431" s="4" t="s">
        <v>11</v>
      </c>
      <c r="C8431" s="4" t="s">
        <v>12</v>
      </c>
      <c r="D8431">
        <v>328</v>
      </c>
      <c r="E8431" s="4">
        <v>1</v>
      </c>
      <c r="F8431" s="5">
        <v>45182</v>
      </c>
      <c r="G8431">
        <v>202307</v>
      </c>
      <c r="H8431" s="4" t="s">
        <v>13</v>
      </c>
      <c r="I8431" t="s">
        <v>305</v>
      </c>
    </row>
    <row r="8432" spans="1:9">
      <c r="A8432" t="s">
        <v>7575</v>
      </c>
      <c r="B8432" s="4" t="s">
        <v>11</v>
      </c>
      <c r="C8432" s="4" t="s">
        <v>12</v>
      </c>
      <c r="D8432">
        <v>328</v>
      </c>
      <c r="E8432" s="4">
        <v>1</v>
      </c>
      <c r="F8432" s="5">
        <v>45182</v>
      </c>
      <c r="G8432">
        <v>202307</v>
      </c>
      <c r="H8432" s="4" t="s">
        <v>13</v>
      </c>
      <c r="I8432" t="s">
        <v>305</v>
      </c>
    </row>
    <row r="8433" spans="1:9">
      <c r="A8433" t="s">
        <v>7576</v>
      </c>
      <c r="B8433" s="4" t="s">
        <v>11</v>
      </c>
      <c r="C8433" s="4" t="s">
        <v>12</v>
      </c>
      <c r="D8433">
        <v>328</v>
      </c>
      <c r="E8433" s="4">
        <v>1</v>
      </c>
      <c r="F8433" s="5">
        <v>45182</v>
      </c>
      <c r="G8433">
        <v>202307</v>
      </c>
      <c r="H8433" s="4" t="s">
        <v>13</v>
      </c>
      <c r="I8433" t="s">
        <v>305</v>
      </c>
    </row>
    <row r="8434" spans="1:9">
      <c r="A8434" t="s">
        <v>7577</v>
      </c>
      <c r="B8434" s="4" t="s">
        <v>11</v>
      </c>
      <c r="C8434" s="4" t="s">
        <v>12</v>
      </c>
      <c r="D8434">
        <v>328</v>
      </c>
      <c r="E8434" s="4">
        <v>1</v>
      </c>
      <c r="F8434" s="5">
        <v>45182</v>
      </c>
      <c r="G8434">
        <v>202307</v>
      </c>
      <c r="H8434" s="4" t="s">
        <v>13</v>
      </c>
      <c r="I8434" t="s">
        <v>305</v>
      </c>
    </row>
    <row r="8435" spans="1:9">
      <c r="A8435" t="s">
        <v>4747</v>
      </c>
      <c r="B8435" s="4" t="s">
        <v>11</v>
      </c>
      <c r="C8435" s="4" t="s">
        <v>12</v>
      </c>
      <c r="D8435">
        <v>328</v>
      </c>
      <c r="E8435" s="4">
        <v>1</v>
      </c>
      <c r="F8435" s="5">
        <v>45182</v>
      </c>
      <c r="G8435">
        <v>202307</v>
      </c>
      <c r="H8435" s="4" t="s">
        <v>13</v>
      </c>
      <c r="I8435" t="s">
        <v>305</v>
      </c>
    </row>
    <row r="8436" spans="1:9">
      <c r="A8436" t="s">
        <v>1831</v>
      </c>
      <c r="B8436" s="4" t="s">
        <v>11</v>
      </c>
      <c r="C8436" s="4" t="s">
        <v>12</v>
      </c>
      <c r="D8436">
        <v>328</v>
      </c>
      <c r="E8436" s="4">
        <v>1</v>
      </c>
      <c r="F8436" s="5">
        <v>45182</v>
      </c>
      <c r="G8436">
        <v>202307</v>
      </c>
      <c r="H8436" s="4" t="s">
        <v>13</v>
      </c>
      <c r="I8436" t="s">
        <v>305</v>
      </c>
    </row>
    <row r="8437" spans="1:9">
      <c r="A8437" t="s">
        <v>7578</v>
      </c>
      <c r="B8437" s="4" t="s">
        <v>11</v>
      </c>
      <c r="C8437" s="4" t="s">
        <v>12</v>
      </c>
      <c r="D8437">
        <v>328</v>
      </c>
      <c r="E8437" s="4">
        <v>1</v>
      </c>
      <c r="F8437" s="5">
        <v>45182</v>
      </c>
      <c r="G8437">
        <v>202307</v>
      </c>
      <c r="H8437" s="4" t="s">
        <v>13</v>
      </c>
      <c r="I8437" t="s">
        <v>305</v>
      </c>
    </row>
    <row r="8438" spans="1:9">
      <c r="A8438" t="s">
        <v>7579</v>
      </c>
      <c r="B8438" s="4" t="s">
        <v>11</v>
      </c>
      <c r="C8438" s="4" t="s">
        <v>12</v>
      </c>
      <c r="D8438">
        <v>328</v>
      </c>
      <c r="E8438" s="4">
        <v>1</v>
      </c>
      <c r="F8438" s="5">
        <v>45182</v>
      </c>
      <c r="G8438">
        <v>202307</v>
      </c>
      <c r="H8438" s="4" t="s">
        <v>13</v>
      </c>
      <c r="I8438" t="s">
        <v>305</v>
      </c>
    </row>
    <row r="8439" spans="1:9">
      <c r="A8439" t="s">
        <v>7580</v>
      </c>
      <c r="B8439" s="4" t="s">
        <v>11</v>
      </c>
      <c r="C8439" s="4" t="s">
        <v>12</v>
      </c>
      <c r="D8439">
        <v>328</v>
      </c>
      <c r="E8439" s="4">
        <v>1</v>
      </c>
      <c r="F8439" s="5">
        <v>45182</v>
      </c>
      <c r="G8439">
        <v>202307</v>
      </c>
      <c r="H8439" s="4" t="s">
        <v>13</v>
      </c>
      <c r="I8439" t="s">
        <v>305</v>
      </c>
    </row>
    <row r="8440" spans="1:9">
      <c r="A8440" t="s">
        <v>7581</v>
      </c>
      <c r="B8440" s="4" t="s">
        <v>11</v>
      </c>
      <c r="C8440" s="4" t="s">
        <v>12</v>
      </c>
      <c r="D8440">
        <v>328</v>
      </c>
      <c r="E8440" s="4">
        <v>1</v>
      </c>
      <c r="F8440" s="5">
        <v>45182</v>
      </c>
      <c r="G8440">
        <v>202307</v>
      </c>
      <c r="H8440" s="4" t="s">
        <v>13</v>
      </c>
      <c r="I8440" t="s">
        <v>305</v>
      </c>
    </row>
    <row r="8441" spans="1:9">
      <c r="A8441" t="s">
        <v>7582</v>
      </c>
      <c r="B8441" s="4" t="s">
        <v>11</v>
      </c>
      <c r="C8441" s="4" t="s">
        <v>12</v>
      </c>
      <c r="D8441">
        <v>328</v>
      </c>
      <c r="E8441" s="4">
        <v>1</v>
      </c>
      <c r="F8441" s="5">
        <v>45182</v>
      </c>
      <c r="G8441">
        <v>202307</v>
      </c>
      <c r="H8441" s="4" t="s">
        <v>13</v>
      </c>
      <c r="I8441" t="s">
        <v>305</v>
      </c>
    </row>
    <row r="8442" spans="1:9">
      <c r="A8442" t="s">
        <v>3630</v>
      </c>
      <c r="B8442" s="4" t="s">
        <v>11</v>
      </c>
      <c r="C8442" s="4" t="s">
        <v>12</v>
      </c>
      <c r="D8442">
        <v>328</v>
      </c>
      <c r="E8442" s="4">
        <v>1</v>
      </c>
      <c r="F8442" s="5">
        <v>45182</v>
      </c>
      <c r="G8442">
        <v>202307</v>
      </c>
      <c r="H8442" s="4" t="s">
        <v>13</v>
      </c>
      <c r="I8442" t="s">
        <v>305</v>
      </c>
    </row>
    <row r="8443" spans="1:9">
      <c r="A8443" t="s">
        <v>7583</v>
      </c>
      <c r="B8443" s="4" t="s">
        <v>11</v>
      </c>
      <c r="C8443" s="4" t="s">
        <v>12</v>
      </c>
      <c r="D8443">
        <v>328</v>
      </c>
      <c r="E8443" s="4">
        <v>1</v>
      </c>
      <c r="F8443" s="5">
        <v>45182</v>
      </c>
      <c r="G8443">
        <v>202307</v>
      </c>
      <c r="H8443" s="4" t="s">
        <v>13</v>
      </c>
      <c r="I8443" t="s">
        <v>305</v>
      </c>
    </row>
    <row r="8444" spans="1:9">
      <c r="A8444" t="s">
        <v>7584</v>
      </c>
      <c r="B8444" s="4" t="s">
        <v>11</v>
      </c>
      <c r="C8444" s="4" t="s">
        <v>12</v>
      </c>
      <c r="D8444">
        <v>328</v>
      </c>
      <c r="E8444" s="4">
        <v>1</v>
      </c>
      <c r="F8444" s="5">
        <v>45182</v>
      </c>
      <c r="G8444">
        <v>202307</v>
      </c>
      <c r="H8444" s="4" t="s">
        <v>13</v>
      </c>
      <c r="I8444" t="s">
        <v>305</v>
      </c>
    </row>
    <row r="8445" spans="1:9">
      <c r="A8445" t="s">
        <v>7585</v>
      </c>
      <c r="B8445" s="4" t="s">
        <v>11</v>
      </c>
      <c r="C8445" s="4" t="s">
        <v>12</v>
      </c>
      <c r="D8445">
        <v>328</v>
      </c>
      <c r="E8445" s="4">
        <v>1</v>
      </c>
      <c r="F8445" s="5">
        <v>45182</v>
      </c>
      <c r="G8445">
        <v>202307</v>
      </c>
      <c r="H8445" s="4" t="s">
        <v>13</v>
      </c>
      <c r="I8445" t="s">
        <v>305</v>
      </c>
    </row>
    <row r="8446" spans="1:9">
      <c r="A8446" t="s">
        <v>7586</v>
      </c>
      <c r="B8446" s="4" t="s">
        <v>11</v>
      </c>
      <c r="C8446" s="4" t="s">
        <v>12</v>
      </c>
      <c r="D8446">
        <v>328</v>
      </c>
      <c r="E8446" s="4">
        <v>1</v>
      </c>
      <c r="F8446" s="5">
        <v>45182</v>
      </c>
      <c r="G8446">
        <v>202307</v>
      </c>
      <c r="H8446" s="4" t="s">
        <v>13</v>
      </c>
      <c r="I8446" t="s">
        <v>305</v>
      </c>
    </row>
    <row r="8447" spans="1:9">
      <c r="A8447" t="s">
        <v>7587</v>
      </c>
      <c r="B8447" s="4" t="s">
        <v>11</v>
      </c>
      <c r="C8447" s="4" t="s">
        <v>12</v>
      </c>
      <c r="D8447">
        <v>506</v>
      </c>
      <c r="E8447" s="4">
        <v>1</v>
      </c>
      <c r="F8447" s="5">
        <v>45182</v>
      </c>
      <c r="G8447">
        <v>202307</v>
      </c>
      <c r="H8447" s="4" t="s">
        <v>13</v>
      </c>
      <c r="I8447" t="s">
        <v>305</v>
      </c>
    </row>
    <row r="8448" spans="1:9">
      <c r="A8448" t="s">
        <v>7588</v>
      </c>
      <c r="B8448" s="4" t="s">
        <v>11</v>
      </c>
      <c r="C8448" s="4" t="s">
        <v>12</v>
      </c>
      <c r="D8448">
        <v>328</v>
      </c>
      <c r="E8448" s="4">
        <v>1</v>
      </c>
      <c r="F8448" s="5">
        <v>45182</v>
      </c>
      <c r="G8448">
        <v>202307</v>
      </c>
      <c r="H8448" s="4" t="s">
        <v>13</v>
      </c>
      <c r="I8448" t="s">
        <v>305</v>
      </c>
    </row>
    <row r="8449" spans="1:9">
      <c r="A8449" t="s">
        <v>7589</v>
      </c>
      <c r="B8449" s="4" t="s">
        <v>11</v>
      </c>
      <c r="C8449" s="4" t="s">
        <v>12</v>
      </c>
      <c r="D8449">
        <v>328</v>
      </c>
      <c r="E8449" s="4">
        <v>1</v>
      </c>
      <c r="F8449" s="5">
        <v>45182</v>
      </c>
      <c r="G8449">
        <v>202307</v>
      </c>
      <c r="H8449" s="4" t="s">
        <v>13</v>
      </c>
      <c r="I8449" t="s">
        <v>305</v>
      </c>
    </row>
    <row r="8450" spans="1:9">
      <c r="A8450" t="s">
        <v>7590</v>
      </c>
      <c r="B8450" s="4" t="s">
        <v>11</v>
      </c>
      <c r="C8450" s="4" t="s">
        <v>12</v>
      </c>
      <c r="D8450">
        <v>328</v>
      </c>
      <c r="E8450" s="4">
        <v>1</v>
      </c>
      <c r="F8450" s="5">
        <v>45182</v>
      </c>
      <c r="G8450">
        <v>202307</v>
      </c>
      <c r="H8450" s="4" t="s">
        <v>13</v>
      </c>
      <c r="I8450" t="s">
        <v>305</v>
      </c>
    </row>
    <row r="8451" spans="1:9">
      <c r="A8451" t="s">
        <v>7591</v>
      </c>
      <c r="B8451" s="4" t="s">
        <v>11</v>
      </c>
      <c r="C8451" s="4" t="s">
        <v>12</v>
      </c>
      <c r="D8451">
        <v>328</v>
      </c>
      <c r="E8451" s="4">
        <v>1</v>
      </c>
      <c r="F8451" s="5">
        <v>45182</v>
      </c>
      <c r="G8451">
        <v>202307</v>
      </c>
      <c r="H8451" s="4" t="s">
        <v>13</v>
      </c>
      <c r="I8451" t="s">
        <v>305</v>
      </c>
    </row>
    <row r="8452" spans="1:9">
      <c r="A8452" t="s">
        <v>7592</v>
      </c>
      <c r="B8452" s="4" t="s">
        <v>11</v>
      </c>
      <c r="C8452" s="4" t="s">
        <v>12</v>
      </c>
      <c r="D8452">
        <v>328</v>
      </c>
      <c r="E8452" s="4">
        <v>1</v>
      </c>
      <c r="F8452" s="5">
        <v>45182</v>
      </c>
      <c r="G8452">
        <v>202307</v>
      </c>
      <c r="H8452" s="4" t="s">
        <v>13</v>
      </c>
      <c r="I8452" t="s">
        <v>305</v>
      </c>
    </row>
    <row r="8453" spans="1:9">
      <c r="A8453" t="s">
        <v>7593</v>
      </c>
      <c r="B8453" s="4" t="s">
        <v>11</v>
      </c>
      <c r="C8453" s="4" t="s">
        <v>12</v>
      </c>
      <c r="D8453">
        <v>248</v>
      </c>
      <c r="E8453" s="4">
        <v>1</v>
      </c>
      <c r="F8453" s="5">
        <v>45182</v>
      </c>
      <c r="G8453">
        <v>202307</v>
      </c>
      <c r="H8453" s="4" t="s">
        <v>13</v>
      </c>
      <c r="I8453" t="s">
        <v>305</v>
      </c>
    </row>
    <row r="8454" spans="1:9">
      <c r="A8454" t="s">
        <v>7594</v>
      </c>
      <c r="B8454" s="4" t="s">
        <v>11</v>
      </c>
      <c r="C8454" s="4" t="s">
        <v>12</v>
      </c>
      <c r="D8454">
        <v>328</v>
      </c>
      <c r="E8454" s="4">
        <v>1</v>
      </c>
      <c r="F8454" s="5">
        <v>45182</v>
      </c>
      <c r="G8454">
        <v>202307</v>
      </c>
      <c r="H8454" s="4" t="s">
        <v>13</v>
      </c>
      <c r="I8454" t="s">
        <v>305</v>
      </c>
    </row>
    <row r="8455" spans="1:9">
      <c r="A8455" t="s">
        <v>4023</v>
      </c>
      <c r="B8455" s="4" t="s">
        <v>11</v>
      </c>
      <c r="C8455" s="4" t="s">
        <v>12</v>
      </c>
      <c r="D8455">
        <v>328</v>
      </c>
      <c r="E8455" s="4">
        <v>1</v>
      </c>
      <c r="F8455" s="5">
        <v>45182</v>
      </c>
      <c r="G8455">
        <v>202307</v>
      </c>
      <c r="H8455" s="4" t="s">
        <v>13</v>
      </c>
      <c r="I8455" t="s">
        <v>305</v>
      </c>
    </row>
    <row r="8456" spans="1:9">
      <c r="A8456" t="s">
        <v>7595</v>
      </c>
      <c r="B8456" s="4" t="s">
        <v>11</v>
      </c>
      <c r="C8456" s="4" t="s">
        <v>12</v>
      </c>
      <c r="D8456">
        <v>328</v>
      </c>
      <c r="E8456" s="4">
        <v>1</v>
      </c>
      <c r="F8456" s="5">
        <v>45182</v>
      </c>
      <c r="G8456">
        <v>202307</v>
      </c>
      <c r="H8456" s="4" t="s">
        <v>13</v>
      </c>
      <c r="I8456" t="s">
        <v>305</v>
      </c>
    </row>
    <row r="8457" spans="1:9">
      <c r="A8457" t="s">
        <v>7596</v>
      </c>
      <c r="B8457" s="4" t="s">
        <v>11</v>
      </c>
      <c r="C8457" s="4" t="s">
        <v>12</v>
      </c>
      <c r="D8457">
        <v>328</v>
      </c>
      <c r="E8457" s="4">
        <v>1</v>
      </c>
      <c r="F8457" s="5">
        <v>45182</v>
      </c>
      <c r="G8457">
        <v>202307</v>
      </c>
      <c r="H8457" s="4" t="s">
        <v>13</v>
      </c>
      <c r="I8457" t="s">
        <v>305</v>
      </c>
    </row>
    <row r="8458" spans="1:9">
      <c r="A8458" t="s">
        <v>4420</v>
      </c>
      <c r="B8458" s="4" t="s">
        <v>11</v>
      </c>
      <c r="C8458" s="4" t="s">
        <v>12</v>
      </c>
      <c r="D8458">
        <v>328</v>
      </c>
      <c r="E8458" s="4">
        <v>1</v>
      </c>
      <c r="F8458" s="5">
        <v>45182</v>
      </c>
      <c r="G8458">
        <v>202307</v>
      </c>
      <c r="H8458" s="4" t="s">
        <v>13</v>
      </c>
      <c r="I8458" t="s">
        <v>305</v>
      </c>
    </row>
    <row r="8459" spans="1:9">
      <c r="A8459" t="s">
        <v>7597</v>
      </c>
      <c r="B8459" s="4" t="s">
        <v>11</v>
      </c>
      <c r="C8459" s="4" t="s">
        <v>12</v>
      </c>
      <c r="D8459">
        <v>328</v>
      </c>
      <c r="E8459" s="4">
        <v>1</v>
      </c>
      <c r="F8459" s="5">
        <v>45182</v>
      </c>
      <c r="G8459">
        <v>202307</v>
      </c>
      <c r="H8459" s="4" t="s">
        <v>13</v>
      </c>
      <c r="I8459" t="s">
        <v>305</v>
      </c>
    </row>
    <row r="8460" spans="1:9">
      <c r="A8460" t="s">
        <v>7598</v>
      </c>
      <c r="B8460" s="4" t="s">
        <v>11</v>
      </c>
      <c r="C8460" s="4" t="s">
        <v>12</v>
      </c>
      <c r="D8460">
        <v>328</v>
      </c>
      <c r="E8460" s="4">
        <v>1</v>
      </c>
      <c r="F8460" s="5">
        <v>45182</v>
      </c>
      <c r="G8460">
        <v>202307</v>
      </c>
      <c r="H8460" s="4" t="s">
        <v>13</v>
      </c>
      <c r="I8460" t="s">
        <v>305</v>
      </c>
    </row>
    <row r="8461" spans="1:9">
      <c r="A8461" t="s">
        <v>7599</v>
      </c>
      <c r="B8461" s="4" t="s">
        <v>11</v>
      </c>
      <c r="C8461" s="4" t="s">
        <v>12</v>
      </c>
      <c r="D8461">
        <v>328</v>
      </c>
      <c r="E8461" s="4">
        <v>1</v>
      </c>
      <c r="F8461" s="5">
        <v>45182</v>
      </c>
      <c r="G8461">
        <v>202307</v>
      </c>
      <c r="H8461" s="4" t="s">
        <v>13</v>
      </c>
      <c r="I8461" t="s">
        <v>305</v>
      </c>
    </row>
    <row r="8462" spans="1:9">
      <c r="A8462" t="s">
        <v>7600</v>
      </c>
      <c r="B8462" s="4" t="s">
        <v>11</v>
      </c>
      <c r="C8462" s="4" t="s">
        <v>12</v>
      </c>
      <c r="D8462">
        <v>328</v>
      </c>
      <c r="E8462" s="4">
        <v>1</v>
      </c>
      <c r="F8462" s="5">
        <v>45182</v>
      </c>
      <c r="G8462">
        <v>202307</v>
      </c>
      <c r="H8462" s="4" t="s">
        <v>13</v>
      </c>
      <c r="I8462" t="s">
        <v>305</v>
      </c>
    </row>
    <row r="8463" spans="1:9">
      <c r="A8463" t="s">
        <v>7601</v>
      </c>
      <c r="B8463" s="4" t="s">
        <v>11</v>
      </c>
      <c r="C8463" s="4" t="s">
        <v>12</v>
      </c>
      <c r="D8463">
        <v>328</v>
      </c>
      <c r="E8463" s="4">
        <v>1</v>
      </c>
      <c r="F8463" s="5">
        <v>45182</v>
      </c>
      <c r="G8463">
        <v>202307</v>
      </c>
      <c r="H8463" s="4" t="s">
        <v>13</v>
      </c>
      <c r="I8463" t="s">
        <v>305</v>
      </c>
    </row>
    <row r="8464" spans="1:9">
      <c r="A8464" t="s">
        <v>7602</v>
      </c>
      <c r="B8464" s="4" t="s">
        <v>11</v>
      </c>
      <c r="C8464" s="4" t="s">
        <v>12</v>
      </c>
      <c r="D8464">
        <v>328</v>
      </c>
      <c r="E8464" s="4">
        <v>1</v>
      </c>
      <c r="F8464" s="5">
        <v>45182</v>
      </c>
      <c r="G8464">
        <v>202307</v>
      </c>
      <c r="H8464" s="4" t="s">
        <v>13</v>
      </c>
      <c r="I8464" t="s">
        <v>305</v>
      </c>
    </row>
    <row r="8465" spans="1:9">
      <c r="A8465" t="s">
        <v>7603</v>
      </c>
      <c r="B8465" s="4" t="s">
        <v>11</v>
      </c>
      <c r="C8465" s="4" t="s">
        <v>12</v>
      </c>
      <c r="D8465">
        <v>328</v>
      </c>
      <c r="E8465" s="4">
        <v>1</v>
      </c>
      <c r="F8465" s="5">
        <v>45182</v>
      </c>
      <c r="G8465">
        <v>202307</v>
      </c>
      <c r="H8465" s="4" t="s">
        <v>13</v>
      </c>
      <c r="I8465" t="s">
        <v>305</v>
      </c>
    </row>
    <row r="8466" spans="1:9">
      <c r="A8466" t="s">
        <v>7604</v>
      </c>
      <c r="B8466" s="4" t="s">
        <v>11</v>
      </c>
      <c r="C8466" s="4" t="s">
        <v>12</v>
      </c>
      <c r="D8466">
        <v>328</v>
      </c>
      <c r="E8466" s="4">
        <v>1</v>
      </c>
      <c r="F8466" s="5">
        <v>45182</v>
      </c>
      <c r="G8466">
        <v>202307</v>
      </c>
      <c r="H8466" s="4" t="s">
        <v>13</v>
      </c>
      <c r="I8466" t="s">
        <v>305</v>
      </c>
    </row>
    <row r="8467" spans="1:9">
      <c r="A8467" t="s">
        <v>7605</v>
      </c>
      <c r="B8467" s="4" t="s">
        <v>11</v>
      </c>
      <c r="C8467" s="4" t="s">
        <v>12</v>
      </c>
      <c r="D8467">
        <v>328</v>
      </c>
      <c r="E8467" s="4">
        <v>1</v>
      </c>
      <c r="F8467" s="5">
        <v>45182</v>
      </c>
      <c r="G8467">
        <v>202307</v>
      </c>
      <c r="H8467" s="4" t="s">
        <v>13</v>
      </c>
      <c r="I8467" t="s">
        <v>305</v>
      </c>
    </row>
    <row r="8468" spans="1:9">
      <c r="A8468" t="s">
        <v>7606</v>
      </c>
      <c r="B8468" s="4" t="s">
        <v>11</v>
      </c>
      <c r="C8468" s="4" t="s">
        <v>12</v>
      </c>
      <c r="D8468">
        <v>328</v>
      </c>
      <c r="E8468" s="4">
        <v>1</v>
      </c>
      <c r="F8468" s="5">
        <v>45182</v>
      </c>
      <c r="G8468">
        <v>202307</v>
      </c>
      <c r="H8468" s="4" t="s">
        <v>13</v>
      </c>
      <c r="I8468" t="s">
        <v>305</v>
      </c>
    </row>
    <row r="8469" spans="1:9">
      <c r="A8469" t="s">
        <v>7607</v>
      </c>
      <c r="B8469" s="4" t="s">
        <v>11</v>
      </c>
      <c r="C8469" s="4" t="s">
        <v>12</v>
      </c>
      <c r="D8469">
        <v>328</v>
      </c>
      <c r="E8469" s="4">
        <v>1</v>
      </c>
      <c r="F8469" s="5">
        <v>45182</v>
      </c>
      <c r="G8469">
        <v>202307</v>
      </c>
      <c r="H8469" s="4" t="s">
        <v>13</v>
      </c>
      <c r="I8469" t="s">
        <v>305</v>
      </c>
    </row>
    <row r="8470" spans="1:9">
      <c r="A8470" t="s">
        <v>7608</v>
      </c>
      <c r="B8470" s="4" t="s">
        <v>11</v>
      </c>
      <c r="C8470" s="4" t="s">
        <v>12</v>
      </c>
      <c r="D8470">
        <v>328</v>
      </c>
      <c r="E8470" s="4">
        <v>1</v>
      </c>
      <c r="F8470" s="5">
        <v>45182</v>
      </c>
      <c r="G8470">
        <v>202307</v>
      </c>
      <c r="H8470" s="4" t="s">
        <v>13</v>
      </c>
      <c r="I8470" t="s">
        <v>305</v>
      </c>
    </row>
    <row r="8471" spans="1:9">
      <c r="A8471" t="s">
        <v>2557</v>
      </c>
      <c r="B8471" s="4" t="s">
        <v>11</v>
      </c>
      <c r="C8471" s="4" t="s">
        <v>12</v>
      </c>
      <c r="D8471">
        <v>328</v>
      </c>
      <c r="E8471" s="4">
        <v>1</v>
      </c>
      <c r="F8471" s="5">
        <v>45182</v>
      </c>
      <c r="G8471">
        <v>202307</v>
      </c>
      <c r="H8471" s="4" t="s">
        <v>13</v>
      </c>
      <c r="I8471" t="s">
        <v>305</v>
      </c>
    </row>
    <row r="8472" spans="1:9">
      <c r="A8472" t="s">
        <v>1714</v>
      </c>
      <c r="B8472" s="4" t="s">
        <v>11</v>
      </c>
      <c r="C8472" s="4" t="s">
        <v>12</v>
      </c>
      <c r="D8472">
        <v>328</v>
      </c>
      <c r="E8472" s="4">
        <v>1</v>
      </c>
      <c r="F8472" s="5">
        <v>45182</v>
      </c>
      <c r="G8472">
        <v>202307</v>
      </c>
      <c r="H8472" s="4" t="s">
        <v>13</v>
      </c>
      <c r="I8472" t="s">
        <v>305</v>
      </c>
    </row>
    <row r="8473" spans="1:9">
      <c r="A8473" t="s">
        <v>7609</v>
      </c>
      <c r="B8473" s="4" t="s">
        <v>11</v>
      </c>
      <c r="C8473" s="4" t="s">
        <v>12</v>
      </c>
      <c r="D8473">
        <v>328</v>
      </c>
      <c r="E8473" s="4">
        <v>1</v>
      </c>
      <c r="F8473" s="5">
        <v>45182</v>
      </c>
      <c r="G8473">
        <v>202307</v>
      </c>
      <c r="H8473" s="4" t="s">
        <v>13</v>
      </c>
      <c r="I8473" t="s">
        <v>305</v>
      </c>
    </row>
    <row r="8474" spans="1:9">
      <c r="A8474" t="s">
        <v>7610</v>
      </c>
      <c r="B8474" s="4" t="s">
        <v>11</v>
      </c>
      <c r="C8474" s="4" t="s">
        <v>12</v>
      </c>
      <c r="D8474">
        <v>328</v>
      </c>
      <c r="E8474" s="4">
        <v>1</v>
      </c>
      <c r="F8474" s="5">
        <v>45182</v>
      </c>
      <c r="G8474">
        <v>202307</v>
      </c>
      <c r="H8474" s="4" t="s">
        <v>13</v>
      </c>
      <c r="I8474" t="s">
        <v>305</v>
      </c>
    </row>
    <row r="8475" spans="1:9">
      <c r="A8475" t="s">
        <v>7611</v>
      </c>
      <c r="B8475" s="4" t="s">
        <v>11</v>
      </c>
      <c r="C8475" s="4" t="s">
        <v>12</v>
      </c>
      <c r="D8475">
        <v>328</v>
      </c>
      <c r="E8475" s="4">
        <v>1</v>
      </c>
      <c r="F8475" s="5">
        <v>45182</v>
      </c>
      <c r="G8475">
        <v>202307</v>
      </c>
      <c r="H8475" s="4" t="s">
        <v>13</v>
      </c>
      <c r="I8475" t="s">
        <v>305</v>
      </c>
    </row>
    <row r="8476" spans="1:9">
      <c r="A8476" t="s">
        <v>7612</v>
      </c>
      <c r="B8476" s="4" t="s">
        <v>11</v>
      </c>
      <c r="C8476" s="4" t="s">
        <v>12</v>
      </c>
      <c r="D8476">
        <v>328</v>
      </c>
      <c r="E8476" s="4">
        <v>1</v>
      </c>
      <c r="F8476" s="5">
        <v>45182</v>
      </c>
      <c r="G8476">
        <v>202307</v>
      </c>
      <c r="H8476" s="4" t="s">
        <v>13</v>
      </c>
      <c r="I8476" t="s">
        <v>305</v>
      </c>
    </row>
    <row r="8477" spans="1:9">
      <c r="A8477" t="s">
        <v>7613</v>
      </c>
      <c r="B8477" s="4" t="s">
        <v>11</v>
      </c>
      <c r="C8477" s="4" t="s">
        <v>12</v>
      </c>
      <c r="D8477">
        <v>248</v>
      </c>
      <c r="E8477" s="4">
        <v>1</v>
      </c>
      <c r="F8477" s="5">
        <v>45182</v>
      </c>
      <c r="G8477">
        <v>202307</v>
      </c>
      <c r="H8477" s="4" t="s">
        <v>13</v>
      </c>
      <c r="I8477" t="s">
        <v>305</v>
      </c>
    </row>
    <row r="8478" spans="1:9">
      <c r="A8478" t="s">
        <v>3105</v>
      </c>
      <c r="B8478" s="4" t="s">
        <v>11</v>
      </c>
      <c r="C8478" s="4" t="s">
        <v>12</v>
      </c>
      <c r="D8478">
        <v>248</v>
      </c>
      <c r="E8478" s="4">
        <v>1</v>
      </c>
      <c r="F8478" s="5">
        <v>45182</v>
      </c>
      <c r="G8478">
        <v>202307</v>
      </c>
      <c r="H8478" s="4" t="s">
        <v>13</v>
      </c>
      <c r="I8478" t="s">
        <v>305</v>
      </c>
    </row>
    <row r="8479" spans="1:9">
      <c r="A8479" t="s">
        <v>7614</v>
      </c>
      <c r="B8479" s="4" t="s">
        <v>11</v>
      </c>
      <c r="C8479" s="4" t="s">
        <v>12</v>
      </c>
      <c r="D8479">
        <v>248</v>
      </c>
      <c r="E8479" s="4">
        <v>1</v>
      </c>
      <c r="F8479" s="5">
        <v>45182</v>
      </c>
      <c r="G8479">
        <v>202307</v>
      </c>
      <c r="H8479" s="4" t="s">
        <v>13</v>
      </c>
      <c r="I8479" t="s">
        <v>305</v>
      </c>
    </row>
    <row r="8480" spans="1:9">
      <c r="A8480" t="s">
        <v>7615</v>
      </c>
      <c r="B8480" s="4" t="s">
        <v>11</v>
      </c>
      <c r="C8480" s="4" t="s">
        <v>12</v>
      </c>
      <c r="D8480">
        <v>248</v>
      </c>
      <c r="E8480" s="4">
        <v>1</v>
      </c>
      <c r="F8480" s="5">
        <v>45182</v>
      </c>
      <c r="G8480">
        <v>202307</v>
      </c>
      <c r="H8480" s="4" t="s">
        <v>13</v>
      </c>
      <c r="I8480" t="s">
        <v>305</v>
      </c>
    </row>
    <row r="8481" spans="1:9">
      <c r="A8481" t="s">
        <v>7616</v>
      </c>
      <c r="B8481" s="4" t="s">
        <v>11</v>
      </c>
      <c r="C8481" s="4" t="s">
        <v>12</v>
      </c>
      <c r="D8481">
        <v>328</v>
      </c>
      <c r="E8481" s="4">
        <v>1</v>
      </c>
      <c r="F8481" s="5">
        <v>45182</v>
      </c>
      <c r="G8481">
        <v>202307</v>
      </c>
      <c r="H8481" s="4" t="s">
        <v>13</v>
      </c>
      <c r="I8481" t="s">
        <v>305</v>
      </c>
    </row>
    <row r="8482" spans="1:9">
      <c r="A8482" t="s">
        <v>7617</v>
      </c>
      <c r="B8482" s="4" t="s">
        <v>11</v>
      </c>
      <c r="C8482" s="4" t="s">
        <v>12</v>
      </c>
      <c r="D8482">
        <v>328</v>
      </c>
      <c r="E8482" s="4">
        <v>1</v>
      </c>
      <c r="F8482" s="5">
        <v>45182</v>
      </c>
      <c r="G8482">
        <v>202307</v>
      </c>
      <c r="H8482" s="4" t="s">
        <v>13</v>
      </c>
      <c r="I8482" t="s">
        <v>305</v>
      </c>
    </row>
    <row r="8483" spans="1:9">
      <c r="A8483" t="s">
        <v>7618</v>
      </c>
      <c r="B8483" s="4" t="s">
        <v>11</v>
      </c>
      <c r="C8483" s="4" t="s">
        <v>12</v>
      </c>
      <c r="D8483">
        <v>328</v>
      </c>
      <c r="E8483" s="4">
        <v>1</v>
      </c>
      <c r="F8483" s="5">
        <v>45182</v>
      </c>
      <c r="G8483">
        <v>202307</v>
      </c>
      <c r="H8483" s="4" t="s">
        <v>13</v>
      </c>
      <c r="I8483" t="s">
        <v>305</v>
      </c>
    </row>
    <row r="8484" spans="1:9">
      <c r="A8484" t="s">
        <v>7619</v>
      </c>
      <c r="B8484" s="4" t="s">
        <v>11</v>
      </c>
      <c r="C8484" s="4" t="s">
        <v>12</v>
      </c>
      <c r="D8484">
        <v>328</v>
      </c>
      <c r="E8484" s="4">
        <v>1</v>
      </c>
      <c r="F8484" s="5">
        <v>45182</v>
      </c>
      <c r="G8484">
        <v>202307</v>
      </c>
      <c r="H8484" s="4" t="s">
        <v>13</v>
      </c>
      <c r="I8484" t="s">
        <v>305</v>
      </c>
    </row>
    <row r="8485" spans="1:9">
      <c r="A8485" t="s">
        <v>7620</v>
      </c>
      <c r="B8485" s="4" t="s">
        <v>11</v>
      </c>
      <c r="C8485" s="4" t="s">
        <v>12</v>
      </c>
      <c r="D8485">
        <v>328</v>
      </c>
      <c r="E8485" s="4">
        <v>1</v>
      </c>
      <c r="F8485" s="5">
        <v>45182</v>
      </c>
      <c r="G8485">
        <v>202307</v>
      </c>
      <c r="H8485" s="4" t="s">
        <v>13</v>
      </c>
      <c r="I8485" t="s">
        <v>305</v>
      </c>
    </row>
    <row r="8486" spans="1:9">
      <c r="A8486" t="s">
        <v>7621</v>
      </c>
      <c r="B8486" s="4" t="s">
        <v>11</v>
      </c>
      <c r="C8486" s="4" t="s">
        <v>12</v>
      </c>
      <c r="D8486">
        <v>328</v>
      </c>
      <c r="E8486" s="4">
        <v>1</v>
      </c>
      <c r="F8486" s="5">
        <v>45182</v>
      </c>
      <c r="G8486">
        <v>202307</v>
      </c>
      <c r="H8486" s="4" t="s">
        <v>13</v>
      </c>
      <c r="I8486" t="s">
        <v>305</v>
      </c>
    </row>
    <row r="8487" spans="1:9">
      <c r="A8487" t="s">
        <v>7622</v>
      </c>
      <c r="B8487" s="4" t="s">
        <v>11</v>
      </c>
      <c r="C8487" s="4" t="s">
        <v>12</v>
      </c>
      <c r="D8487">
        <v>328</v>
      </c>
      <c r="E8487" s="4">
        <v>1</v>
      </c>
      <c r="F8487" s="5">
        <v>45182</v>
      </c>
      <c r="G8487">
        <v>202307</v>
      </c>
      <c r="H8487" s="4" t="s">
        <v>13</v>
      </c>
      <c r="I8487" t="s">
        <v>305</v>
      </c>
    </row>
    <row r="8488" spans="1:9">
      <c r="A8488" t="s">
        <v>1944</v>
      </c>
      <c r="B8488" s="4" t="s">
        <v>11</v>
      </c>
      <c r="C8488" s="4" t="s">
        <v>12</v>
      </c>
      <c r="D8488">
        <v>328</v>
      </c>
      <c r="E8488" s="4">
        <v>1</v>
      </c>
      <c r="F8488" s="5">
        <v>45182</v>
      </c>
      <c r="G8488">
        <v>202307</v>
      </c>
      <c r="H8488" s="4" t="s">
        <v>13</v>
      </c>
      <c r="I8488" t="s">
        <v>305</v>
      </c>
    </row>
    <row r="8489" spans="1:9">
      <c r="A8489" t="s">
        <v>7623</v>
      </c>
      <c r="B8489" s="4" t="s">
        <v>11</v>
      </c>
      <c r="C8489" s="4" t="s">
        <v>12</v>
      </c>
      <c r="D8489">
        <v>328</v>
      </c>
      <c r="E8489" s="4">
        <v>1</v>
      </c>
      <c r="F8489" s="5">
        <v>45182</v>
      </c>
      <c r="G8489">
        <v>202307</v>
      </c>
      <c r="H8489" s="4" t="s">
        <v>13</v>
      </c>
      <c r="I8489" t="s">
        <v>305</v>
      </c>
    </row>
    <row r="8490" spans="1:9">
      <c r="A8490" t="s">
        <v>7624</v>
      </c>
      <c r="B8490" s="4" t="s">
        <v>11</v>
      </c>
      <c r="C8490" s="4" t="s">
        <v>12</v>
      </c>
      <c r="D8490">
        <v>328</v>
      </c>
      <c r="E8490" s="4">
        <v>1</v>
      </c>
      <c r="F8490" s="5">
        <v>45182</v>
      </c>
      <c r="G8490">
        <v>202307</v>
      </c>
      <c r="H8490" s="4" t="s">
        <v>13</v>
      </c>
      <c r="I8490" t="s">
        <v>305</v>
      </c>
    </row>
    <row r="8491" spans="1:9">
      <c r="A8491" t="s">
        <v>7625</v>
      </c>
      <c r="B8491" s="4" t="s">
        <v>11</v>
      </c>
      <c r="C8491" s="4" t="s">
        <v>12</v>
      </c>
      <c r="D8491">
        <v>328</v>
      </c>
      <c r="E8491" s="4">
        <v>1</v>
      </c>
      <c r="F8491" s="5">
        <v>45182</v>
      </c>
      <c r="G8491">
        <v>202307</v>
      </c>
      <c r="H8491" s="4" t="s">
        <v>13</v>
      </c>
      <c r="I8491" t="s">
        <v>305</v>
      </c>
    </row>
    <row r="8492" spans="1:9">
      <c r="A8492" t="s">
        <v>7626</v>
      </c>
      <c r="B8492" s="4" t="s">
        <v>11</v>
      </c>
      <c r="C8492" s="4" t="s">
        <v>12</v>
      </c>
      <c r="D8492">
        <v>328</v>
      </c>
      <c r="E8492" s="4">
        <v>1</v>
      </c>
      <c r="F8492" s="5">
        <v>45182</v>
      </c>
      <c r="G8492">
        <v>202307</v>
      </c>
      <c r="H8492" s="4" t="s">
        <v>13</v>
      </c>
      <c r="I8492" t="s">
        <v>305</v>
      </c>
    </row>
    <row r="8493" spans="1:9">
      <c r="A8493" t="s">
        <v>7627</v>
      </c>
      <c r="B8493" s="4" t="s">
        <v>11</v>
      </c>
      <c r="C8493" s="4" t="s">
        <v>12</v>
      </c>
      <c r="D8493">
        <v>328</v>
      </c>
      <c r="E8493" s="4">
        <v>1</v>
      </c>
      <c r="F8493" s="5">
        <v>45182</v>
      </c>
      <c r="G8493">
        <v>202307</v>
      </c>
      <c r="H8493" s="4" t="s">
        <v>13</v>
      </c>
      <c r="I8493" t="s">
        <v>305</v>
      </c>
    </row>
    <row r="8494" spans="1:9">
      <c r="A8494" t="s">
        <v>7628</v>
      </c>
      <c r="B8494" s="4" t="s">
        <v>11</v>
      </c>
      <c r="C8494" s="4" t="s">
        <v>12</v>
      </c>
      <c r="D8494">
        <v>328</v>
      </c>
      <c r="E8494" s="4">
        <v>1</v>
      </c>
      <c r="F8494" s="5">
        <v>45182</v>
      </c>
      <c r="G8494">
        <v>202307</v>
      </c>
      <c r="H8494" s="4" t="s">
        <v>13</v>
      </c>
      <c r="I8494" t="s">
        <v>305</v>
      </c>
    </row>
    <row r="8495" spans="1:9">
      <c r="A8495" t="s">
        <v>7629</v>
      </c>
      <c r="B8495" s="4" t="s">
        <v>11</v>
      </c>
      <c r="C8495" s="4" t="s">
        <v>12</v>
      </c>
      <c r="D8495">
        <v>328</v>
      </c>
      <c r="E8495" s="4">
        <v>1</v>
      </c>
      <c r="F8495" s="5">
        <v>45182</v>
      </c>
      <c r="G8495">
        <v>202307</v>
      </c>
      <c r="H8495" s="4" t="s">
        <v>13</v>
      </c>
      <c r="I8495" t="s">
        <v>305</v>
      </c>
    </row>
    <row r="8496" spans="1:9">
      <c r="A8496" t="s">
        <v>7630</v>
      </c>
      <c r="B8496" s="4" t="s">
        <v>11</v>
      </c>
      <c r="C8496" s="4" t="s">
        <v>12</v>
      </c>
      <c r="D8496">
        <v>328</v>
      </c>
      <c r="E8496" s="4">
        <v>1</v>
      </c>
      <c r="F8496" s="5">
        <v>45182</v>
      </c>
      <c r="G8496">
        <v>202307</v>
      </c>
      <c r="H8496" s="4" t="s">
        <v>13</v>
      </c>
      <c r="I8496" t="s">
        <v>305</v>
      </c>
    </row>
    <row r="8497" spans="1:9">
      <c r="A8497" t="s">
        <v>7631</v>
      </c>
      <c r="B8497" s="4" t="s">
        <v>11</v>
      </c>
      <c r="C8497" s="4" t="s">
        <v>12</v>
      </c>
      <c r="D8497">
        <v>328</v>
      </c>
      <c r="E8497" s="4">
        <v>1</v>
      </c>
      <c r="F8497" s="5">
        <v>45182</v>
      </c>
      <c r="G8497">
        <v>202307</v>
      </c>
      <c r="H8497" s="4" t="s">
        <v>13</v>
      </c>
      <c r="I8497" t="s">
        <v>305</v>
      </c>
    </row>
    <row r="8498" spans="1:9">
      <c r="A8498" t="s">
        <v>1506</v>
      </c>
      <c r="B8498" s="4" t="s">
        <v>11</v>
      </c>
      <c r="C8498" s="4" t="s">
        <v>12</v>
      </c>
      <c r="D8498">
        <v>328</v>
      </c>
      <c r="E8498" s="4">
        <v>1</v>
      </c>
      <c r="F8498" s="5">
        <v>45182</v>
      </c>
      <c r="G8498">
        <v>202307</v>
      </c>
      <c r="H8498" s="4" t="s">
        <v>13</v>
      </c>
      <c r="I8498" t="s">
        <v>305</v>
      </c>
    </row>
    <row r="8499" spans="1:9">
      <c r="A8499" t="s">
        <v>7632</v>
      </c>
      <c r="B8499" s="4" t="s">
        <v>11</v>
      </c>
      <c r="C8499" s="4" t="s">
        <v>12</v>
      </c>
      <c r="D8499">
        <v>328</v>
      </c>
      <c r="E8499" s="4">
        <v>1</v>
      </c>
      <c r="F8499" s="5">
        <v>45182</v>
      </c>
      <c r="G8499">
        <v>202307</v>
      </c>
      <c r="H8499" s="4" t="s">
        <v>13</v>
      </c>
      <c r="I8499" t="s">
        <v>305</v>
      </c>
    </row>
    <row r="8500" spans="1:9">
      <c r="A8500" t="s">
        <v>7633</v>
      </c>
      <c r="B8500" s="4" t="s">
        <v>11</v>
      </c>
      <c r="C8500" s="4" t="s">
        <v>12</v>
      </c>
      <c r="D8500">
        <v>328</v>
      </c>
      <c r="E8500" s="4">
        <v>1</v>
      </c>
      <c r="F8500" s="5">
        <v>45182</v>
      </c>
      <c r="G8500">
        <v>202307</v>
      </c>
      <c r="H8500" s="4" t="s">
        <v>13</v>
      </c>
      <c r="I8500" t="s">
        <v>305</v>
      </c>
    </row>
    <row r="8501" spans="1:9">
      <c r="A8501" t="s">
        <v>7634</v>
      </c>
      <c r="B8501" s="4" t="s">
        <v>11</v>
      </c>
      <c r="C8501" s="4" t="s">
        <v>12</v>
      </c>
      <c r="D8501">
        <v>328</v>
      </c>
      <c r="E8501" s="4">
        <v>1</v>
      </c>
      <c r="F8501" s="5">
        <v>45182</v>
      </c>
      <c r="G8501">
        <v>202307</v>
      </c>
      <c r="H8501" s="4" t="s">
        <v>13</v>
      </c>
      <c r="I8501" t="s">
        <v>305</v>
      </c>
    </row>
    <row r="8502" spans="1:9">
      <c r="A8502" t="s">
        <v>207</v>
      </c>
      <c r="B8502" s="4" t="s">
        <v>11</v>
      </c>
      <c r="C8502" s="4" t="s">
        <v>12</v>
      </c>
      <c r="D8502">
        <v>328</v>
      </c>
      <c r="E8502" s="4">
        <v>1</v>
      </c>
      <c r="F8502" s="5">
        <v>45182</v>
      </c>
      <c r="G8502">
        <v>202307</v>
      </c>
      <c r="H8502" s="4" t="s">
        <v>13</v>
      </c>
      <c r="I8502" t="s">
        <v>305</v>
      </c>
    </row>
    <row r="8503" spans="1:9">
      <c r="A8503" t="s">
        <v>207</v>
      </c>
      <c r="B8503" s="4" t="s">
        <v>11</v>
      </c>
      <c r="C8503" s="4" t="s">
        <v>12</v>
      </c>
      <c r="D8503">
        <v>328</v>
      </c>
      <c r="E8503" s="4">
        <v>1</v>
      </c>
      <c r="F8503" s="5">
        <v>45182</v>
      </c>
      <c r="G8503">
        <v>202307</v>
      </c>
      <c r="H8503" s="4" t="s">
        <v>13</v>
      </c>
      <c r="I8503" t="s">
        <v>305</v>
      </c>
    </row>
    <row r="8504" spans="1:9">
      <c r="A8504" t="s">
        <v>7635</v>
      </c>
      <c r="B8504" s="4" t="s">
        <v>11</v>
      </c>
      <c r="C8504" s="4" t="s">
        <v>12</v>
      </c>
      <c r="D8504">
        <v>328</v>
      </c>
      <c r="E8504" s="4">
        <v>1</v>
      </c>
      <c r="F8504" s="5">
        <v>45182</v>
      </c>
      <c r="G8504">
        <v>202307</v>
      </c>
      <c r="H8504" s="4" t="s">
        <v>13</v>
      </c>
      <c r="I8504" t="s">
        <v>305</v>
      </c>
    </row>
    <row r="8505" spans="1:9">
      <c r="A8505" t="s">
        <v>7636</v>
      </c>
      <c r="B8505" s="4" t="s">
        <v>11</v>
      </c>
      <c r="C8505" s="4" t="s">
        <v>12</v>
      </c>
      <c r="D8505">
        <v>328</v>
      </c>
      <c r="E8505" s="4">
        <v>1</v>
      </c>
      <c r="F8505" s="5">
        <v>45182</v>
      </c>
      <c r="G8505">
        <v>202307</v>
      </c>
      <c r="H8505" s="4" t="s">
        <v>13</v>
      </c>
      <c r="I8505" t="s">
        <v>305</v>
      </c>
    </row>
    <row r="8506" spans="1:9">
      <c r="A8506" t="s">
        <v>7637</v>
      </c>
      <c r="B8506" s="4" t="s">
        <v>11</v>
      </c>
      <c r="C8506" s="4" t="s">
        <v>12</v>
      </c>
      <c r="D8506">
        <v>328</v>
      </c>
      <c r="E8506" s="4">
        <v>1</v>
      </c>
      <c r="F8506" s="5">
        <v>45182</v>
      </c>
      <c r="G8506">
        <v>202307</v>
      </c>
      <c r="H8506" s="4" t="s">
        <v>13</v>
      </c>
      <c r="I8506" t="s">
        <v>305</v>
      </c>
    </row>
    <row r="8507" spans="1:9">
      <c r="A8507" t="s">
        <v>7638</v>
      </c>
      <c r="B8507" s="4" t="s">
        <v>11</v>
      </c>
      <c r="C8507" s="4" t="s">
        <v>12</v>
      </c>
      <c r="D8507">
        <v>328</v>
      </c>
      <c r="E8507" s="4">
        <v>1</v>
      </c>
      <c r="F8507" s="5">
        <v>45182</v>
      </c>
      <c r="G8507">
        <v>202307</v>
      </c>
      <c r="H8507" s="4" t="s">
        <v>13</v>
      </c>
      <c r="I8507" t="s">
        <v>305</v>
      </c>
    </row>
    <row r="8508" spans="1:9">
      <c r="A8508" t="s">
        <v>658</v>
      </c>
      <c r="B8508" s="4" t="s">
        <v>11</v>
      </c>
      <c r="C8508" s="4" t="s">
        <v>12</v>
      </c>
      <c r="D8508">
        <v>328</v>
      </c>
      <c r="E8508" s="4">
        <v>1</v>
      </c>
      <c r="F8508" s="5">
        <v>45182</v>
      </c>
      <c r="G8508">
        <v>202307</v>
      </c>
      <c r="H8508" s="4" t="s">
        <v>13</v>
      </c>
      <c r="I8508" t="s">
        <v>305</v>
      </c>
    </row>
    <row r="8509" spans="1:9">
      <c r="A8509" t="s">
        <v>7639</v>
      </c>
      <c r="B8509" s="4" t="s">
        <v>11</v>
      </c>
      <c r="C8509" s="4" t="s">
        <v>12</v>
      </c>
      <c r="D8509">
        <v>328</v>
      </c>
      <c r="E8509" s="4">
        <v>1</v>
      </c>
      <c r="F8509" s="5">
        <v>45182</v>
      </c>
      <c r="G8509">
        <v>202307</v>
      </c>
      <c r="H8509" s="4" t="s">
        <v>13</v>
      </c>
      <c r="I8509" t="s">
        <v>305</v>
      </c>
    </row>
    <row r="8510" spans="1:9">
      <c r="A8510" t="s">
        <v>6151</v>
      </c>
      <c r="B8510" s="4" t="s">
        <v>11</v>
      </c>
      <c r="C8510" s="4" t="s">
        <v>12</v>
      </c>
      <c r="D8510">
        <v>328</v>
      </c>
      <c r="E8510" s="4">
        <v>1</v>
      </c>
      <c r="F8510" s="5">
        <v>45182</v>
      </c>
      <c r="G8510">
        <v>202307</v>
      </c>
      <c r="H8510" s="4" t="s">
        <v>13</v>
      </c>
      <c r="I8510" t="s">
        <v>305</v>
      </c>
    </row>
    <row r="8511" spans="1:9">
      <c r="A8511" t="s">
        <v>7640</v>
      </c>
      <c r="B8511" s="4" t="s">
        <v>11</v>
      </c>
      <c r="C8511" s="4" t="s">
        <v>12</v>
      </c>
      <c r="D8511">
        <v>328</v>
      </c>
      <c r="E8511" s="4">
        <v>1</v>
      </c>
      <c r="F8511" s="5">
        <v>45182</v>
      </c>
      <c r="G8511">
        <v>202307</v>
      </c>
      <c r="H8511" s="4" t="s">
        <v>13</v>
      </c>
      <c r="I8511" t="s">
        <v>305</v>
      </c>
    </row>
    <row r="8512" spans="1:9">
      <c r="A8512" t="s">
        <v>7641</v>
      </c>
      <c r="B8512" s="4" t="s">
        <v>11</v>
      </c>
      <c r="C8512" s="4" t="s">
        <v>12</v>
      </c>
      <c r="D8512">
        <v>328</v>
      </c>
      <c r="E8512" s="4">
        <v>1</v>
      </c>
      <c r="F8512" s="5">
        <v>45182</v>
      </c>
      <c r="G8512">
        <v>202307</v>
      </c>
      <c r="H8512" s="4" t="s">
        <v>13</v>
      </c>
      <c r="I8512" t="s">
        <v>305</v>
      </c>
    </row>
    <row r="8513" spans="1:9">
      <c r="A8513" t="s">
        <v>7642</v>
      </c>
      <c r="B8513" s="4" t="s">
        <v>11</v>
      </c>
      <c r="C8513" s="4" t="s">
        <v>12</v>
      </c>
      <c r="D8513">
        <v>328</v>
      </c>
      <c r="E8513" s="4">
        <v>1</v>
      </c>
      <c r="F8513" s="5">
        <v>45182</v>
      </c>
      <c r="G8513">
        <v>202307</v>
      </c>
      <c r="H8513" s="4" t="s">
        <v>13</v>
      </c>
      <c r="I8513" t="s">
        <v>305</v>
      </c>
    </row>
    <row r="8514" spans="1:9">
      <c r="A8514" t="s">
        <v>7643</v>
      </c>
      <c r="B8514" s="4" t="s">
        <v>11</v>
      </c>
      <c r="C8514" s="4" t="s">
        <v>12</v>
      </c>
      <c r="D8514">
        <v>328</v>
      </c>
      <c r="E8514" s="4">
        <v>1</v>
      </c>
      <c r="F8514" s="5">
        <v>45182</v>
      </c>
      <c r="G8514">
        <v>202307</v>
      </c>
      <c r="H8514" s="4" t="s">
        <v>13</v>
      </c>
      <c r="I8514" t="s">
        <v>305</v>
      </c>
    </row>
    <row r="8515" spans="1:9">
      <c r="A8515" t="s">
        <v>7644</v>
      </c>
      <c r="B8515" s="4" t="s">
        <v>11</v>
      </c>
      <c r="C8515" s="4" t="s">
        <v>12</v>
      </c>
      <c r="D8515">
        <v>328</v>
      </c>
      <c r="E8515" s="4">
        <v>1</v>
      </c>
      <c r="F8515" s="5">
        <v>45182</v>
      </c>
      <c r="G8515">
        <v>202307</v>
      </c>
      <c r="H8515" s="4" t="s">
        <v>13</v>
      </c>
      <c r="I8515" t="s">
        <v>305</v>
      </c>
    </row>
    <row r="8516" spans="1:9">
      <c r="A8516" t="s">
        <v>7645</v>
      </c>
      <c r="B8516" s="4" t="s">
        <v>11</v>
      </c>
      <c r="C8516" s="4" t="s">
        <v>12</v>
      </c>
      <c r="D8516">
        <v>328</v>
      </c>
      <c r="E8516" s="4">
        <v>1</v>
      </c>
      <c r="F8516" s="5">
        <v>45182</v>
      </c>
      <c r="G8516">
        <v>202307</v>
      </c>
      <c r="H8516" s="4" t="s">
        <v>13</v>
      </c>
      <c r="I8516" t="s">
        <v>305</v>
      </c>
    </row>
    <row r="8517" spans="1:9">
      <c r="A8517" t="s">
        <v>7646</v>
      </c>
      <c r="B8517" s="4" t="s">
        <v>11</v>
      </c>
      <c r="C8517" s="4" t="s">
        <v>12</v>
      </c>
      <c r="D8517">
        <v>328</v>
      </c>
      <c r="E8517" s="4">
        <v>1</v>
      </c>
      <c r="F8517" s="5">
        <v>45182</v>
      </c>
      <c r="G8517">
        <v>202307</v>
      </c>
      <c r="H8517" s="4" t="s">
        <v>13</v>
      </c>
      <c r="I8517" t="s">
        <v>305</v>
      </c>
    </row>
    <row r="8518" spans="1:9">
      <c r="A8518" t="s">
        <v>7647</v>
      </c>
      <c r="B8518" s="4" t="s">
        <v>11</v>
      </c>
      <c r="C8518" s="4" t="s">
        <v>12</v>
      </c>
      <c r="D8518">
        <v>328</v>
      </c>
      <c r="E8518" s="4">
        <v>1</v>
      </c>
      <c r="F8518" s="5">
        <v>45182</v>
      </c>
      <c r="G8518">
        <v>202307</v>
      </c>
      <c r="H8518" s="4" t="s">
        <v>13</v>
      </c>
      <c r="I8518" t="s">
        <v>305</v>
      </c>
    </row>
    <row r="8519" spans="1:9">
      <c r="A8519" t="s">
        <v>7648</v>
      </c>
      <c r="B8519" s="4" t="s">
        <v>11</v>
      </c>
      <c r="C8519" s="4" t="s">
        <v>12</v>
      </c>
      <c r="D8519">
        <v>328</v>
      </c>
      <c r="E8519" s="4">
        <v>1</v>
      </c>
      <c r="F8519" s="5">
        <v>45182</v>
      </c>
      <c r="G8519">
        <v>202307</v>
      </c>
      <c r="H8519" s="4" t="s">
        <v>13</v>
      </c>
      <c r="I8519" t="s">
        <v>305</v>
      </c>
    </row>
    <row r="8520" spans="1:9">
      <c r="A8520" t="s">
        <v>7649</v>
      </c>
      <c r="B8520" s="4" t="s">
        <v>11</v>
      </c>
      <c r="C8520" s="4" t="s">
        <v>12</v>
      </c>
      <c r="D8520">
        <v>328</v>
      </c>
      <c r="E8520" s="4">
        <v>1</v>
      </c>
      <c r="F8520" s="5">
        <v>45182</v>
      </c>
      <c r="G8520">
        <v>202307</v>
      </c>
      <c r="H8520" s="4" t="s">
        <v>13</v>
      </c>
      <c r="I8520" t="s">
        <v>305</v>
      </c>
    </row>
    <row r="8521" spans="1:9">
      <c r="A8521" t="s">
        <v>4519</v>
      </c>
      <c r="B8521" s="4" t="s">
        <v>11</v>
      </c>
      <c r="C8521" s="4" t="s">
        <v>12</v>
      </c>
      <c r="D8521">
        <v>328</v>
      </c>
      <c r="E8521" s="4">
        <v>1</v>
      </c>
      <c r="F8521" s="5">
        <v>45182</v>
      </c>
      <c r="G8521">
        <v>202307</v>
      </c>
      <c r="H8521" s="4" t="s">
        <v>13</v>
      </c>
      <c r="I8521" t="s">
        <v>305</v>
      </c>
    </row>
    <row r="8522" spans="1:9">
      <c r="A8522" t="s">
        <v>3690</v>
      </c>
      <c r="B8522" s="4" t="s">
        <v>11</v>
      </c>
      <c r="C8522" s="4" t="s">
        <v>12</v>
      </c>
      <c r="D8522">
        <v>328</v>
      </c>
      <c r="E8522" s="4">
        <v>1</v>
      </c>
      <c r="F8522" s="5">
        <v>45182</v>
      </c>
      <c r="G8522">
        <v>202307</v>
      </c>
      <c r="H8522" s="4" t="s">
        <v>13</v>
      </c>
      <c r="I8522" t="s">
        <v>305</v>
      </c>
    </row>
    <row r="8523" spans="1:9">
      <c r="A8523" t="s">
        <v>1821</v>
      </c>
      <c r="B8523" s="4" t="s">
        <v>11</v>
      </c>
      <c r="C8523" s="4" t="s">
        <v>12</v>
      </c>
      <c r="D8523">
        <v>328</v>
      </c>
      <c r="E8523" s="4">
        <v>1</v>
      </c>
      <c r="F8523" s="5">
        <v>45182</v>
      </c>
      <c r="G8523">
        <v>202307</v>
      </c>
      <c r="H8523" s="4" t="s">
        <v>13</v>
      </c>
      <c r="I8523" t="s">
        <v>305</v>
      </c>
    </row>
    <row r="8524" spans="1:9">
      <c r="A8524" t="s">
        <v>7650</v>
      </c>
      <c r="B8524" s="4" t="s">
        <v>11</v>
      </c>
      <c r="C8524" s="4" t="s">
        <v>12</v>
      </c>
      <c r="D8524">
        <v>328</v>
      </c>
      <c r="E8524" s="4">
        <v>1</v>
      </c>
      <c r="F8524" s="5">
        <v>45182</v>
      </c>
      <c r="G8524">
        <v>202307</v>
      </c>
      <c r="H8524" s="4" t="s">
        <v>13</v>
      </c>
      <c r="I8524" t="s">
        <v>305</v>
      </c>
    </row>
    <row r="8525" spans="1:9">
      <c r="A8525" t="s">
        <v>7651</v>
      </c>
      <c r="B8525" s="4" t="s">
        <v>11</v>
      </c>
      <c r="C8525" s="4" t="s">
        <v>12</v>
      </c>
      <c r="D8525">
        <v>328</v>
      </c>
      <c r="E8525" s="4">
        <v>1</v>
      </c>
      <c r="F8525" s="5">
        <v>45182</v>
      </c>
      <c r="G8525">
        <v>202307</v>
      </c>
      <c r="H8525" s="4" t="s">
        <v>13</v>
      </c>
      <c r="I8525" t="s">
        <v>305</v>
      </c>
    </row>
    <row r="8526" spans="1:9">
      <c r="A8526" t="s">
        <v>7652</v>
      </c>
      <c r="B8526" s="4" t="s">
        <v>11</v>
      </c>
      <c r="C8526" s="4" t="s">
        <v>12</v>
      </c>
      <c r="D8526">
        <v>328</v>
      </c>
      <c r="E8526" s="4">
        <v>1</v>
      </c>
      <c r="F8526" s="5">
        <v>45182</v>
      </c>
      <c r="G8526">
        <v>202307</v>
      </c>
      <c r="H8526" s="4" t="s">
        <v>13</v>
      </c>
      <c r="I8526" t="s">
        <v>305</v>
      </c>
    </row>
    <row r="8527" spans="1:9">
      <c r="A8527" t="s">
        <v>7653</v>
      </c>
      <c r="B8527" s="4" t="s">
        <v>11</v>
      </c>
      <c r="C8527" s="4" t="s">
        <v>12</v>
      </c>
      <c r="D8527">
        <v>328</v>
      </c>
      <c r="E8527" s="4">
        <v>1</v>
      </c>
      <c r="F8527" s="5">
        <v>45182</v>
      </c>
      <c r="G8527">
        <v>202307</v>
      </c>
      <c r="H8527" s="4" t="s">
        <v>13</v>
      </c>
      <c r="I8527" t="s">
        <v>305</v>
      </c>
    </row>
    <row r="8528" spans="1:9">
      <c r="A8528" t="s">
        <v>658</v>
      </c>
      <c r="B8528" s="4" t="s">
        <v>11</v>
      </c>
      <c r="C8528" s="4" t="s">
        <v>12</v>
      </c>
      <c r="D8528">
        <v>328</v>
      </c>
      <c r="E8528" s="4">
        <v>1</v>
      </c>
      <c r="F8528" s="5">
        <v>45182</v>
      </c>
      <c r="G8528">
        <v>202307</v>
      </c>
      <c r="H8528" s="4" t="s">
        <v>13</v>
      </c>
      <c r="I8528" t="s">
        <v>305</v>
      </c>
    </row>
    <row r="8529" spans="1:9">
      <c r="A8529" t="s">
        <v>7654</v>
      </c>
      <c r="B8529" s="4" t="s">
        <v>11</v>
      </c>
      <c r="C8529" s="4" t="s">
        <v>12</v>
      </c>
      <c r="D8529">
        <v>328</v>
      </c>
      <c r="E8529" s="4">
        <v>1</v>
      </c>
      <c r="F8529" s="5">
        <v>45182</v>
      </c>
      <c r="G8529">
        <v>202307</v>
      </c>
      <c r="H8529" s="4" t="s">
        <v>13</v>
      </c>
      <c r="I8529" t="s">
        <v>305</v>
      </c>
    </row>
    <row r="8530" spans="1:9">
      <c r="A8530" t="s">
        <v>7655</v>
      </c>
      <c r="B8530" s="4" t="s">
        <v>11</v>
      </c>
      <c r="C8530" s="4" t="s">
        <v>12</v>
      </c>
      <c r="D8530">
        <v>328</v>
      </c>
      <c r="E8530" s="4">
        <v>1</v>
      </c>
      <c r="F8530" s="5">
        <v>45182</v>
      </c>
      <c r="G8530">
        <v>202307</v>
      </c>
      <c r="H8530" s="4" t="s">
        <v>13</v>
      </c>
      <c r="I8530" t="s">
        <v>305</v>
      </c>
    </row>
    <row r="8531" spans="1:9">
      <c r="A8531" t="s">
        <v>7656</v>
      </c>
      <c r="B8531" s="4" t="s">
        <v>11</v>
      </c>
      <c r="C8531" s="4" t="s">
        <v>12</v>
      </c>
      <c r="D8531">
        <v>328</v>
      </c>
      <c r="E8531" s="4">
        <v>1</v>
      </c>
      <c r="F8531" s="5">
        <v>45182</v>
      </c>
      <c r="G8531">
        <v>202307</v>
      </c>
      <c r="H8531" s="4" t="s">
        <v>13</v>
      </c>
      <c r="I8531" t="s">
        <v>305</v>
      </c>
    </row>
    <row r="8532" spans="1:9">
      <c r="A8532" t="s">
        <v>7657</v>
      </c>
      <c r="B8532" s="4" t="s">
        <v>11</v>
      </c>
      <c r="C8532" s="4" t="s">
        <v>12</v>
      </c>
      <c r="D8532">
        <v>328</v>
      </c>
      <c r="E8532" s="4">
        <v>1</v>
      </c>
      <c r="F8532" s="5">
        <v>45182</v>
      </c>
      <c r="G8532">
        <v>202307</v>
      </c>
      <c r="H8532" s="4" t="s">
        <v>13</v>
      </c>
      <c r="I8532" t="s">
        <v>305</v>
      </c>
    </row>
    <row r="8533" spans="1:9">
      <c r="A8533" t="s">
        <v>7658</v>
      </c>
      <c r="B8533" s="4" t="s">
        <v>11</v>
      </c>
      <c r="C8533" s="4" t="s">
        <v>12</v>
      </c>
      <c r="D8533">
        <v>328</v>
      </c>
      <c r="E8533" s="4">
        <v>1</v>
      </c>
      <c r="F8533" s="5">
        <v>45182</v>
      </c>
      <c r="G8533">
        <v>202307</v>
      </c>
      <c r="H8533" s="4" t="s">
        <v>13</v>
      </c>
      <c r="I8533" t="s">
        <v>305</v>
      </c>
    </row>
    <row r="8534" spans="1:9">
      <c r="A8534" t="s">
        <v>7659</v>
      </c>
      <c r="B8534" s="4" t="s">
        <v>11</v>
      </c>
      <c r="C8534" s="4" t="s">
        <v>12</v>
      </c>
      <c r="D8534">
        <v>328</v>
      </c>
      <c r="E8534" s="4">
        <v>1</v>
      </c>
      <c r="F8534" s="5">
        <v>45182</v>
      </c>
      <c r="G8534">
        <v>202307</v>
      </c>
      <c r="H8534" s="4" t="s">
        <v>13</v>
      </c>
      <c r="I8534" t="s">
        <v>305</v>
      </c>
    </row>
    <row r="8535" spans="1:9">
      <c r="A8535" t="s">
        <v>7660</v>
      </c>
      <c r="B8535" s="4" t="s">
        <v>11</v>
      </c>
      <c r="C8535" s="4" t="s">
        <v>12</v>
      </c>
      <c r="D8535">
        <v>328</v>
      </c>
      <c r="E8535" s="4">
        <v>1</v>
      </c>
      <c r="F8535" s="5">
        <v>45182</v>
      </c>
      <c r="G8535">
        <v>202307</v>
      </c>
      <c r="H8535" s="4" t="s">
        <v>13</v>
      </c>
      <c r="I8535" t="s">
        <v>305</v>
      </c>
    </row>
    <row r="8536" spans="1:9">
      <c r="A8536" t="s">
        <v>193</v>
      </c>
      <c r="B8536" s="4" t="s">
        <v>11</v>
      </c>
      <c r="C8536" s="4" t="s">
        <v>12</v>
      </c>
      <c r="D8536">
        <v>328</v>
      </c>
      <c r="E8536" s="4">
        <v>1</v>
      </c>
      <c r="F8536" s="5">
        <v>45182</v>
      </c>
      <c r="G8536">
        <v>202307</v>
      </c>
      <c r="H8536" s="4" t="s">
        <v>13</v>
      </c>
      <c r="I8536" t="s">
        <v>305</v>
      </c>
    </row>
    <row r="8537" spans="1:9">
      <c r="A8537" t="s">
        <v>7661</v>
      </c>
      <c r="B8537" s="4" t="s">
        <v>11</v>
      </c>
      <c r="C8537" s="4" t="s">
        <v>12</v>
      </c>
      <c r="D8537">
        <v>328</v>
      </c>
      <c r="E8537" s="4">
        <v>1</v>
      </c>
      <c r="F8537" s="5">
        <v>45182</v>
      </c>
      <c r="G8537">
        <v>202307</v>
      </c>
      <c r="H8537" s="4" t="s">
        <v>13</v>
      </c>
      <c r="I8537" t="s">
        <v>305</v>
      </c>
    </row>
    <row r="8538" spans="1:9">
      <c r="A8538" t="s">
        <v>7662</v>
      </c>
      <c r="B8538" s="4" t="s">
        <v>11</v>
      </c>
      <c r="C8538" s="4" t="s">
        <v>12</v>
      </c>
      <c r="D8538">
        <v>328</v>
      </c>
      <c r="E8538" s="4">
        <v>1</v>
      </c>
      <c r="F8538" s="5">
        <v>45182</v>
      </c>
      <c r="G8538">
        <v>202307</v>
      </c>
      <c r="H8538" s="4" t="s">
        <v>13</v>
      </c>
      <c r="I8538" t="s">
        <v>305</v>
      </c>
    </row>
    <row r="8539" spans="1:9">
      <c r="A8539" t="s">
        <v>7663</v>
      </c>
      <c r="B8539" s="4" t="s">
        <v>11</v>
      </c>
      <c r="C8539" s="4" t="s">
        <v>12</v>
      </c>
      <c r="D8539">
        <v>328</v>
      </c>
      <c r="E8539" s="4">
        <v>1</v>
      </c>
      <c r="F8539" s="5">
        <v>45182</v>
      </c>
      <c r="G8539">
        <v>202307</v>
      </c>
      <c r="H8539" s="4" t="s">
        <v>13</v>
      </c>
      <c r="I8539" t="s">
        <v>305</v>
      </c>
    </row>
    <row r="8540" spans="1:9">
      <c r="A8540" t="s">
        <v>7664</v>
      </c>
      <c r="B8540" s="4" t="s">
        <v>11</v>
      </c>
      <c r="C8540" s="4" t="s">
        <v>12</v>
      </c>
      <c r="D8540">
        <v>328</v>
      </c>
      <c r="E8540" s="4">
        <v>1</v>
      </c>
      <c r="F8540" s="5">
        <v>45182</v>
      </c>
      <c r="G8540">
        <v>202307</v>
      </c>
      <c r="H8540" s="4" t="s">
        <v>13</v>
      </c>
      <c r="I8540" t="s">
        <v>305</v>
      </c>
    </row>
    <row r="8541" spans="1:9">
      <c r="A8541" t="s">
        <v>7665</v>
      </c>
      <c r="B8541" s="4" t="s">
        <v>11</v>
      </c>
      <c r="C8541" s="4" t="s">
        <v>12</v>
      </c>
      <c r="D8541">
        <v>328</v>
      </c>
      <c r="E8541" s="4">
        <v>1</v>
      </c>
      <c r="F8541" s="5">
        <v>45182</v>
      </c>
      <c r="G8541">
        <v>202307</v>
      </c>
      <c r="H8541" s="4" t="s">
        <v>13</v>
      </c>
      <c r="I8541" t="s">
        <v>305</v>
      </c>
    </row>
    <row r="8542" spans="1:9">
      <c r="A8542" t="s">
        <v>7666</v>
      </c>
      <c r="B8542" s="4" t="s">
        <v>11</v>
      </c>
      <c r="C8542" s="4" t="s">
        <v>12</v>
      </c>
      <c r="D8542">
        <v>328</v>
      </c>
      <c r="E8542" s="4">
        <v>1</v>
      </c>
      <c r="F8542" s="5">
        <v>45182</v>
      </c>
      <c r="G8542">
        <v>202307</v>
      </c>
      <c r="H8542" s="4" t="s">
        <v>13</v>
      </c>
      <c r="I8542" t="s">
        <v>305</v>
      </c>
    </row>
    <row r="8543" spans="1:9">
      <c r="A8543" t="s">
        <v>7667</v>
      </c>
      <c r="B8543" s="4" t="s">
        <v>11</v>
      </c>
      <c r="C8543" s="4" t="s">
        <v>12</v>
      </c>
      <c r="D8543">
        <v>328</v>
      </c>
      <c r="E8543" s="4">
        <v>1</v>
      </c>
      <c r="F8543" s="5">
        <v>45182</v>
      </c>
      <c r="G8543">
        <v>202307</v>
      </c>
      <c r="H8543" s="4" t="s">
        <v>13</v>
      </c>
      <c r="I8543" t="s">
        <v>305</v>
      </c>
    </row>
    <row r="8544" spans="1:9">
      <c r="A8544" t="s">
        <v>7668</v>
      </c>
      <c r="B8544" s="4" t="s">
        <v>11</v>
      </c>
      <c r="C8544" s="4" t="s">
        <v>12</v>
      </c>
      <c r="D8544">
        <v>328</v>
      </c>
      <c r="E8544" s="4">
        <v>1</v>
      </c>
      <c r="F8544" s="5">
        <v>45182</v>
      </c>
      <c r="G8544">
        <v>202307</v>
      </c>
      <c r="H8544" s="4" t="s">
        <v>13</v>
      </c>
      <c r="I8544" t="s">
        <v>305</v>
      </c>
    </row>
    <row r="8545" spans="1:9">
      <c r="A8545" t="s">
        <v>7669</v>
      </c>
      <c r="B8545" s="4" t="s">
        <v>11</v>
      </c>
      <c r="C8545" s="4" t="s">
        <v>12</v>
      </c>
      <c r="D8545">
        <v>328</v>
      </c>
      <c r="E8545" s="4">
        <v>1</v>
      </c>
      <c r="F8545" s="5">
        <v>45182</v>
      </c>
      <c r="G8545">
        <v>202307</v>
      </c>
      <c r="H8545" s="4" t="s">
        <v>13</v>
      </c>
      <c r="I8545" t="s">
        <v>305</v>
      </c>
    </row>
    <row r="8546" spans="1:9">
      <c r="A8546" t="s">
        <v>7670</v>
      </c>
      <c r="B8546" s="4" t="s">
        <v>11</v>
      </c>
      <c r="C8546" s="4" t="s">
        <v>12</v>
      </c>
      <c r="D8546">
        <v>328</v>
      </c>
      <c r="E8546" s="4">
        <v>1</v>
      </c>
      <c r="F8546" s="5">
        <v>45182</v>
      </c>
      <c r="G8546">
        <v>202307</v>
      </c>
      <c r="H8546" s="4" t="s">
        <v>13</v>
      </c>
      <c r="I8546" t="s">
        <v>305</v>
      </c>
    </row>
    <row r="8547" spans="1:9">
      <c r="A8547" t="s">
        <v>7671</v>
      </c>
      <c r="B8547" s="4" t="s">
        <v>11</v>
      </c>
      <c r="C8547" s="4" t="s">
        <v>12</v>
      </c>
      <c r="D8547">
        <v>328</v>
      </c>
      <c r="E8547" s="4">
        <v>1</v>
      </c>
      <c r="F8547" s="5">
        <v>45182</v>
      </c>
      <c r="G8547">
        <v>202307</v>
      </c>
      <c r="H8547" s="4" t="s">
        <v>13</v>
      </c>
      <c r="I8547" t="s">
        <v>305</v>
      </c>
    </row>
    <row r="8548" spans="1:9">
      <c r="A8548" t="s">
        <v>7672</v>
      </c>
      <c r="B8548" s="4" t="s">
        <v>11</v>
      </c>
      <c r="C8548" s="4" t="s">
        <v>12</v>
      </c>
      <c r="D8548">
        <v>328</v>
      </c>
      <c r="E8548" s="4">
        <v>1</v>
      </c>
      <c r="F8548" s="5">
        <v>45182</v>
      </c>
      <c r="G8548">
        <v>202307</v>
      </c>
      <c r="H8548" s="4" t="s">
        <v>13</v>
      </c>
      <c r="I8548" t="s">
        <v>305</v>
      </c>
    </row>
    <row r="8549" spans="1:9">
      <c r="A8549" t="s">
        <v>7673</v>
      </c>
      <c r="B8549" s="4" t="s">
        <v>11</v>
      </c>
      <c r="C8549" s="4" t="s">
        <v>12</v>
      </c>
      <c r="D8549">
        <v>328</v>
      </c>
      <c r="E8549" s="4">
        <v>1</v>
      </c>
      <c r="F8549" s="5">
        <v>45182</v>
      </c>
      <c r="G8549">
        <v>202307</v>
      </c>
      <c r="H8549" s="4" t="s">
        <v>13</v>
      </c>
      <c r="I8549" t="s">
        <v>305</v>
      </c>
    </row>
    <row r="8550" spans="1:9">
      <c r="A8550" t="s">
        <v>7674</v>
      </c>
      <c r="B8550" s="4" t="s">
        <v>11</v>
      </c>
      <c r="C8550" s="4" t="s">
        <v>12</v>
      </c>
      <c r="D8550">
        <v>328</v>
      </c>
      <c r="E8550" s="4">
        <v>1</v>
      </c>
      <c r="F8550" s="5">
        <v>45182</v>
      </c>
      <c r="G8550">
        <v>202307</v>
      </c>
      <c r="H8550" s="4" t="s">
        <v>13</v>
      </c>
      <c r="I8550" t="s">
        <v>305</v>
      </c>
    </row>
    <row r="8551" spans="1:9">
      <c r="A8551" t="s">
        <v>7675</v>
      </c>
      <c r="B8551" s="4" t="s">
        <v>11</v>
      </c>
      <c r="C8551" s="4" t="s">
        <v>12</v>
      </c>
      <c r="D8551">
        <v>328</v>
      </c>
      <c r="E8551" s="4">
        <v>1</v>
      </c>
      <c r="F8551" s="5">
        <v>45182</v>
      </c>
      <c r="G8551">
        <v>202307</v>
      </c>
      <c r="H8551" s="4" t="s">
        <v>13</v>
      </c>
      <c r="I8551" t="s">
        <v>305</v>
      </c>
    </row>
    <row r="8552" spans="1:9">
      <c r="A8552" t="s">
        <v>7676</v>
      </c>
      <c r="B8552" s="4" t="s">
        <v>11</v>
      </c>
      <c r="C8552" s="4" t="s">
        <v>12</v>
      </c>
      <c r="D8552">
        <v>328</v>
      </c>
      <c r="E8552" s="4">
        <v>1</v>
      </c>
      <c r="F8552" s="5">
        <v>45182</v>
      </c>
      <c r="G8552">
        <v>202307</v>
      </c>
      <c r="H8552" s="4" t="s">
        <v>13</v>
      </c>
      <c r="I8552" t="s">
        <v>305</v>
      </c>
    </row>
    <row r="8553" spans="1:9">
      <c r="A8553" t="s">
        <v>7677</v>
      </c>
      <c r="B8553" s="4" t="s">
        <v>11</v>
      </c>
      <c r="C8553" s="4" t="s">
        <v>12</v>
      </c>
      <c r="D8553">
        <v>328</v>
      </c>
      <c r="E8553" s="4">
        <v>1</v>
      </c>
      <c r="F8553" s="5">
        <v>45182</v>
      </c>
      <c r="G8553">
        <v>202307</v>
      </c>
      <c r="H8553" s="4" t="s">
        <v>13</v>
      </c>
      <c r="I8553" t="s">
        <v>305</v>
      </c>
    </row>
    <row r="8554" spans="1:9">
      <c r="A8554" t="s">
        <v>7678</v>
      </c>
      <c r="B8554" s="4" t="s">
        <v>11</v>
      </c>
      <c r="C8554" s="4" t="s">
        <v>12</v>
      </c>
      <c r="D8554">
        <v>328</v>
      </c>
      <c r="E8554" s="4">
        <v>1</v>
      </c>
      <c r="F8554" s="5">
        <v>45182</v>
      </c>
      <c r="G8554">
        <v>202307</v>
      </c>
      <c r="H8554" s="4" t="s">
        <v>13</v>
      </c>
      <c r="I8554" t="s">
        <v>305</v>
      </c>
    </row>
    <row r="8555" spans="1:9">
      <c r="A8555" t="s">
        <v>7595</v>
      </c>
      <c r="B8555" s="4" t="s">
        <v>11</v>
      </c>
      <c r="C8555" s="4" t="s">
        <v>12</v>
      </c>
      <c r="D8555">
        <v>328</v>
      </c>
      <c r="E8555" s="4">
        <v>1</v>
      </c>
      <c r="F8555" s="5">
        <v>45182</v>
      </c>
      <c r="G8555">
        <v>202307</v>
      </c>
      <c r="H8555" s="4" t="s">
        <v>13</v>
      </c>
      <c r="I8555" t="s">
        <v>305</v>
      </c>
    </row>
    <row r="8556" spans="1:9">
      <c r="A8556" t="s">
        <v>7679</v>
      </c>
      <c r="B8556" s="4" t="s">
        <v>11</v>
      </c>
      <c r="C8556" s="4" t="s">
        <v>12</v>
      </c>
      <c r="D8556">
        <v>328</v>
      </c>
      <c r="E8556" s="4">
        <v>1</v>
      </c>
      <c r="F8556" s="5">
        <v>45182</v>
      </c>
      <c r="G8556">
        <v>202307</v>
      </c>
      <c r="H8556" s="4" t="s">
        <v>13</v>
      </c>
      <c r="I8556" t="s">
        <v>305</v>
      </c>
    </row>
    <row r="8557" spans="1:9">
      <c r="A8557" t="s">
        <v>7680</v>
      </c>
      <c r="B8557" s="4" t="s">
        <v>11</v>
      </c>
      <c r="C8557" s="4" t="s">
        <v>12</v>
      </c>
      <c r="D8557">
        <v>328</v>
      </c>
      <c r="E8557" s="4">
        <v>1</v>
      </c>
      <c r="F8557" s="5">
        <v>45182</v>
      </c>
      <c r="G8557">
        <v>202307</v>
      </c>
      <c r="H8557" s="4" t="s">
        <v>13</v>
      </c>
      <c r="I8557" t="s">
        <v>305</v>
      </c>
    </row>
    <row r="8558" spans="1:9">
      <c r="A8558" t="s">
        <v>7681</v>
      </c>
      <c r="B8558" s="4" t="s">
        <v>11</v>
      </c>
      <c r="C8558" s="4" t="s">
        <v>12</v>
      </c>
      <c r="D8558">
        <v>328</v>
      </c>
      <c r="E8558" s="4">
        <v>1</v>
      </c>
      <c r="F8558" s="5">
        <v>45182</v>
      </c>
      <c r="G8558">
        <v>202307</v>
      </c>
      <c r="H8558" s="4" t="s">
        <v>13</v>
      </c>
      <c r="I8558" t="s">
        <v>305</v>
      </c>
    </row>
    <row r="8559" spans="1:9">
      <c r="A8559" t="s">
        <v>7682</v>
      </c>
      <c r="B8559" s="4" t="s">
        <v>11</v>
      </c>
      <c r="C8559" s="4" t="s">
        <v>12</v>
      </c>
      <c r="D8559">
        <v>328</v>
      </c>
      <c r="E8559" s="4">
        <v>1</v>
      </c>
      <c r="F8559" s="5">
        <v>45182</v>
      </c>
      <c r="G8559">
        <v>202307</v>
      </c>
      <c r="H8559" s="4" t="s">
        <v>13</v>
      </c>
      <c r="I8559" t="s">
        <v>305</v>
      </c>
    </row>
    <row r="8560" spans="1:9">
      <c r="A8560" t="s">
        <v>7683</v>
      </c>
      <c r="B8560" s="4" t="s">
        <v>11</v>
      </c>
      <c r="C8560" s="4" t="s">
        <v>12</v>
      </c>
      <c r="D8560">
        <v>328</v>
      </c>
      <c r="E8560" s="4">
        <v>1</v>
      </c>
      <c r="F8560" s="5">
        <v>45182</v>
      </c>
      <c r="G8560">
        <v>202307</v>
      </c>
      <c r="H8560" s="4" t="s">
        <v>13</v>
      </c>
      <c r="I8560" t="s">
        <v>305</v>
      </c>
    </row>
    <row r="8561" spans="1:9">
      <c r="A8561" t="s">
        <v>7684</v>
      </c>
      <c r="B8561" s="4" t="s">
        <v>11</v>
      </c>
      <c r="C8561" s="4" t="s">
        <v>12</v>
      </c>
      <c r="D8561">
        <v>328</v>
      </c>
      <c r="E8561" s="4">
        <v>1</v>
      </c>
      <c r="F8561" s="5">
        <v>45182</v>
      </c>
      <c r="G8561">
        <v>202307</v>
      </c>
      <c r="H8561" s="4" t="s">
        <v>13</v>
      </c>
      <c r="I8561" t="s">
        <v>305</v>
      </c>
    </row>
    <row r="8562" spans="1:9">
      <c r="A8562" t="s">
        <v>7685</v>
      </c>
      <c r="B8562" s="4" t="s">
        <v>11</v>
      </c>
      <c r="C8562" s="4" t="s">
        <v>12</v>
      </c>
      <c r="D8562">
        <v>328</v>
      </c>
      <c r="E8562" s="4">
        <v>1</v>
      </c>
      <c r="F8562" s="5">
        <v>45182</v>
      </c>
      <c r="G8562">
        <v>202307</v>
      </c>
      <c r="H8562" s="4" t="s">
        <v>13</v>
      </c>
      <c r="I8562" t="s">
        <v>305</v>
      </c>
    </row>
    <row r="8563" spans="1:9">
      <c r="A8563" t="s">
        <v>7686</v>
      </c>
      <c r="B8563" s="4" t="s">
        <v>11</v>
      </c>
      <c r="C8563" s="4" t="s">
        <v>12</v>
      </c>
      <c r="D8563">
        <v>328</v>
      </c>
      <c r="E8563" s="4">
        <v>1</v>
      </c>
      <c r="F8563" s="5">
        <v>45182</v>
      </c>
      <c r="G8563">
        <v>202307</v>
      </c>
      <c r="H8563" s="4" t="s">
        <v>13</v>
      </c>
      <c r="I8563" t="s">
        <v>305</v>
      </c>
    </row>
    <row r="8564" spans="1:9">
      <c r="A8564" t="s">
        <v>7687</v>
      </c>
      <c r="B8564" s="4" t="s">
        <v>11</v>
      </c>
      <c r="C8564" s="4" t="s">
        <v>12</v>
      </c>
      <c r="D8564">
        <v>328</v>
      </c>
      <c r="E8564" s="4">
        <v>1</v>
      </c>
      <c r="F8564" s="5">
        <v>45182</v>
      </c>
      <c r="G8564">
        <v>202307</v>
      </c>
      <c r="H8564" s="4" t="s">
        <v>13</v>
      </c>
      <c r="I8564" t="s">
        <v>305</v>
      </c>
    </row>
    <row r="8565" spans="1:9">
      <c r="A8565" t="s">
        <v>4817</v>
      </c>
      <c r="B8565" s="4" t="s">
        <v>11</v>
      </c>
      <c r="C8565" s="4" t="s">
        <v>12</v>
      </c>
      <c r="D8565">
        <v>328</v>
      </c>
      <c r="E8565" s="4">
        <v>1</v>
      </c>
      <c r="F8565" s="5">
        <v>45182</v>
      </c>
      <c r="G8565">
        <v>202307</v>
      </c>
      <c r="H8565" s="4" t="s">
        <v>13</v>
      </c>
      <c r="I8565" t="s">
        <v>305</v>
      </c>
    </row>
    <row r="8566" spans="1:9">
      <c r="A8566" t="s">
        <v>7688</v>
      </c>
      <c r="B8566" s="4" t="s">
        <v>11</v>
      </c>
      <c r="C8566" s="4" t="s">
        <v>12</v>
      </c>
      <c r="D8566">
        <v>328</v>
      </c>
      <c r="E8566" s="4">
        <v>1</v>
      </c>
      <c r="F8566" s="5">
        <v>45182</v>
      </c>
      <c r="G8566">
        <v>202307</v>
      </c>
      <c r="H8566" s="4" t="s">
        <v>13</v>
      </c>
      <c r="I8566" t="s">
        <v>305</v>
      </c>
    </row>
    <row r="8567" spans="1:9">
      <c r="A8567" t="s">
        <v>7689</v>
      </c>
      <c r="B8567" s="4" t="s">
        <v>11</v>
      </c>
      <c r="C8567" s="4" t="s">
        <v>12</v>
      </c>
      <c r="D8567">
        <v>328</v>
      </c>
      <c r="E8567" s="4">
        <v>1</v>
      </c>
      <c r="F8567" s="5">
        <v>45182</v>
      </c>
      <c r="G8567">
        <v>202307</v>
      </c>
      <c r="H8567" s="4" t="s">
        <v>13</v>
      </c>
      <c r="I8567" t="s">
        <v>305</v>
      </c>
    </row>
    <row r="8568" spans="1:9">
      <c r="A8568" t="s">
        <v>7690</v>
      </c>
      <c r="B8568" s="4" t="s">
        <v>11</v>
      </c>
      <c r="C8568" s="4" t="s">
        <v>12</v>
      </c>
      <c r="D8568">
        <v>328</v>
      </c>
      <c r="E8568" s="4">
        <v>1</v>
      </c>
      <c r="F8568" s="5">
        <v>45182</v>
      </c>
      <c r="G8568">
        <v>202307</v>
      </c>
      <c r="H8568" s="4" t="s">
        <v>13</v>
      </c>
      <c r="I8568" t="s">
        <v>305</v>
      </c>
    </row>
    <row r="8569" spans="1:9">
      <c r="A8569" t="s">
        <v>7691</v>
      </c>
      <c r="B8569" s="4" t="s">
        <v>11</v>
      </c>
      <c r="C8569" s="4" t="s">
        <v>12</v>
      </c>
      <c r="D8569">
        <v>328</v>
      </c>
      <c r="E8569" s="4">
        <v>1</v>
      </c>
      <c r="F8569" s="5">
        <v>45182</v>
      </c>
      <c r="G8569">
        <v>202307</v>
      </c>
      <c r="H8569" s="4" t="s">
        <v>13</v>
      </c>
      <c r="I8569" t="s">
        <v>305</v>
      </c>
    </row>
    <row r="8570" spans="1:9">
      <c r="A8570" t="s">
        <v>7692</v>
      </c>
      <c r="B8570" s="4" t="s">
        <v>11</v>
      </c>
      <c r="C8570" s="4" t="s">
        <v>12</v>
      </c>
      <c r="D8570">
        <v>328</v>
      </c>
      <c r="E8570" s="4">
        <v>1</v>
      </c>
      <c r="F8570" s="5">
        <v>45182</v>
      </c>
      <c r="G8570">
        <v>202307</v>
      </c>
      <c r="H8570" s="4" t="s">
        <v>13</v>
      </c>
      <c r="I8570" t="s">
        <v>305</v>
      </c>
    </row>
    <row r="8571" spans="1:9">
      <c r="A8571" t="s">
        <v>7693</v>
      </c>
      <c r="B8571" s="4" t="s">
        <v>11</v>
      </c>
      <c r="C8571" s="4" t="s">
        <v>12</v>
      </c>
      <c r="D8571">
        <v>328</v>
      </c>
      <c r="E8571" s="4">
        <v>1</v>
      </c>
      <c r="F8571" s="5">
        <v>45182</v>
      </c>
      <c r="G8571">
        <v>202307</v>
      </c>
      <c r="H8571" s="4" t="s">
        <v>13</v>
      </c>
      <c r="I8571" t="s">
        <v>305</v>
      </c>
    </row>
    <row r="8572" spans="1:9">
      <c r="A8572" t="s">
        <v>7694</v>
      </c>
      <c r="B8572" s="4" t="s">
        <v>11</v>
      </c>
      <c r="C8572" s="4" t="s">
        <v>12</v>
      </c>
      <c r="D8572">
        <v>328</v>
      </c>
      <c r="E8572" s="4">
        <v>1</v>
      </c>
      <c r="F8572" s="5">
        <v>45182</v>
      </c>
      <c r="G8572">
        <v>202307</v>
      </c>
      <c r="H8572" s="4" t="s">
        <v>13</v>
      </c>
      <c r="I8572" t="s">
        <v>305</v>
      </c>
    </row>
    <row r="8573" spans="1:9">
      <c r="A8573" t="s">
        <v>675</v>
      </c>
      <c r="B8573" s="4" t="s">
        <v>11</v>
      </c>
      <c r="C8573" s="4" t="s">
        <v>12</v>
      </c>
      <c r="D8573">
        <v>328</v>
      </c>
      <c r="E8573" s="4">
        <v>1</v>
      </c>
      <c r="F8573" s="5">
        <v>45182</v>
      </c>
      <c r="G8573">
        <v>202307</v>
      </c>
      <c r="H8573" s="4" t="s">
        <v>13</v>
      </c>
      <c r="I8573" t="s">
        <v>305</v>
      </c>
    </row>
    <row r="8574" spans="1:9">
      <c r="A8574" t="s">
        <v>1212</v>
      </c>
      <c r="B8574" s="4" t="s">
        <v>11</v>
      </c>
      <c r="C8574" s="4" t="s">
        <v>12</v>
      </c>
      <c r="D8574">
        <v>328</v>
      </c>
      <c r="E8574" s="4">
        <v>1</v>
      </c>
      <c r="F8574" s="5">
        <v>45182</v>
      </c>
      <c r="G8574">
        <v>202307</v>
      </c>
      <c r="H8574" s="4" t="s">
        <v>13</v>
      </c>
      <c r="I8574" t="s">
        <v>305</v>
      </c>
    </row>
    <row r="8575" spans="1:9">
      <c r="A8575" t="s">
        <v>7695</v>
      </c>
      <c r="B8575" s="4" t="s">
        <v>11</v>
      </c>
      <c r="C8575" s="4" t="s">
        <v>12</v>
      </c>
      <c r="D8575">
        <v>328</v>
      </c>
      <c r="E8575" s="4">
        <v>1</v>
      </c>
      <c r="F8575" s="5">
        <v>45182</v>
      </c>
      <c r="G8575">
        <v>202307</v>
      </c>
      <c r="H8575" s="4" t="s">
        <v>13</v>
      </c>
      <c r="I8575" t="s">
        <v>305</v>
      </c>
    </row>
    <row r="8576" spans="1:9">
      <c r="A8576" t="s">
        <v>5513</v>
      </c>
      <c r="B8576" s="4" t="s">
        <v>11</v>
      </c>
      <c r="C8576" s="4" t="s">
        <v>12</v>
      </c>
      <c r="D8576">
        <v>328</v>
      </c>
      <c r="E8576" s="4">
        <v>1</v>
      </c>
      <c r="F8576" s="5">
        <v>45182</v>
      </c>
      <c r="G8576">
        <v>202307</v>
      </c>
      <c r="H8576" s="4" t="s">
        <v>13</v>
      </c>
      <c r="I8576" t="s">
        <v>305</v>
      </c>
    </row>
    <row r="8577" spans="1:9">
      <c r="A8577" t="s">
        <v>7696</v>
      </c>
      <c r="B8577" s="4" t="s">
        <v>11</v>
      </c>
      <c r="C8577" s="4" t="s">
        <v>12</v>
      </c>
      <c r="D8577">
        <v>328</v>
      </c>
      <c r="E8577" s="4">
        <v>1</v>
      </c>
      <c r="F8577" s="5">
        <v>45182</v>
      </c>
      <c r="G8577">
        <v>202307</v>
      </c>
      <c r="H8577" s="4" t="s">
        <v>13</v>
      </c>
      <c r="I8577" t="s">
        <v>305</v>
      </c>
    </row>
    <row r="8578" spans="1:9">
      <c r="A8578" t="s">
        <v>7697</v>
      </c>
      <c r="B8578" s="4" t="s">
        <v>11</v>
      </c>
      <c r="C8578" s="4" t="s">
        <v>12</v>
      </c>
      <c r="D8578">
        <v>328</v>
      </c>
      <c r="E8578" s="4">
        <v>1</v>
      </c>
      <c r="F8578" s="5">
        <v>45182</v>
      </c>
      <c r="G8578">
        <v>202307</v>
      </c>
      <c r="H8578" s="4" t="s">
        <v>13</v>
      </c>
      <c r="I8578" t="s">
        <v>305</v>
      </c>
    </row>
    <row r="8579" spans="1:9">
      <c r="A8579" t="s">
        <v>7698</v>
      </c>
      <c r="B8579" s="4" t="s">
        <v>11</v>
      </c>
      <c r="C8579" s="4" t="s">
        <v>12</v>
      </c>
      <c r="D8579">
        <v>328</v>
      </c>
      <c r="E8579" s="4">
        <v>1</v>
      </c>
      <c r="F8579" s="5">
        <v>45182</v>
      </c>
      <c r="G8579">
        <v>202307</v>
      </c>
      <c r="H8579" s="4" t="s">
        <v>13</v>
      </c>
      <c r="I8579" t="s">
        <v>305</v>
      </c>
    </row>
    <row r="8580" spans="1:9">
      <c r="A8580" t="s">
        <v>5534</v>
      </c>
      <c r="B8580" s="4" t="s">
        <v>11</v>
      </c>
      <c r="C8580" s="4" t="s">
        <v>12</v>
      </c>
      <c r="D8580">
        <v>248</v>
      </c>
      <c r="E8580" s="4">
        <v>1</v>
      </c>
      <c r="F8580" s="5">
        <v>45182</v>
      </c>
      <c r="G8580">
        <v>202307</v>
      </c>
      <c r="H8580" s="4" t="s">
        <v>13</v>
      </c>
      <c r="I8580" t="s">
        <v>305</v>
      </c>
    </row>
    <row r="8581" spans="1:9">
      <c r="A8581" t="s">
        <v>1831</v>
      </c>
      <c r="B8581" s="4" t="s">
        <v>11</v>
      </c>
      <c r="C8581" s="4" t="s">
        <v>12</v>
      </c>
      <c r="D8581">
        <v>248</v>
      </c>
      <c r="E8581" s="4">
        <v>1</v>
      </c>
      <c r="F8581" s="5">
        <v>45182</v>
      </c>
      <c r="G8581">
        <v>202307</v>
      </c>
      <c r="H8581" s="4" t="s">
        <v>13</v>
      </c>
      <c r="I8581" t="s">
        <v>305</v>
      </c>
    </row>
    <row r="8582" spans="1:9">
      <c r="A8582" t="s">
        <v>7699</v>
      </c>
      <c r="B8582" s="4" t="s">
        <v>11</v>
      </c>
      <c r="C8582" s="4" t="s">
        <v>12</v>
      </c>
      <c r="D8582">
        <v>328</v>
      </c>
      <c r="E8582" s="4">
        <v>1</v>
      </c>
      <c r="F8582" s="5">
        <v>45182</v>
      </c>
      <c r="G8582">
        <v>202307</v>
      </c>
      <c r="H8582" s="4" t="s">
        <v>13</v>
      </c>
      <c r="I8582" t="s">
        <v>305</v>
      </c>
    </row>
    <row r="8583" spans="1:9">
      <c r="A8583" t="s">
        <v>6843</v>
      </c>
      <c r="B8583" s="4" t="s">
        <v>11</v>
      </c>
      <c r="C8583" s="4" t="s">
        <v>12</v>
      </c>
      <c r="D8583">
        <v>328</v>
      </c>
      <c r="E8583" s="4">
        <v>1</v>
      </c>
      <c r="F8583" s="5">
        <v>45182</v>
      </c>
      <c r="G8583">
        <v>202307</v>
      </c>
      <c r="H8583" s="4" t="s">
        <v>13</v>
      </c>
      <c r="I8583" t="s">
        <v>305</v>
      </c>
    </row>
    <row r="8584" spans="1:9">
      <c r="A8584" t="s">
        <v>7700</v>
      </c>
      <c r="B8584" s="4" t="s">
        <v>11</v>
      </c>
      <c r="C8584" s="4" t="s">
        <v>12</v>
      </c>
      <c r="D8584">
        <v>328</v>
      </c>
      <c r="E8584" s="4">
        <v>1</v>
      </c>
      <c r="F8584" s="5">
        <v>45182</v>
      </c>
      <c r="G8584">
        <v>202307</v>
      </c>
      <c r="H8584" s="4" t="s">
        <v>13</v>
      </c>
      <c r="I8584" t="s">
        <v>305</v>
      </c>
    </row>
    <row r="8585" spans="1:9">
      <c r="A8585" t="s">
        <v>7701</v>
      </c>
      <c r="B8585" s="4" t="s">
        <v>11</v>
      </c>
      <c r="C8585" s="4" t="s">
        <v>12</v>
      </c>
      <c r="D8585">
        <v>248</v>
      </c>
      <c r="E8585" s="4">
        <v>1</v>
      </c>
      <c r="F8585" s="5">
        <v>45182</v>
      </c>
      <c r="G8585">
        <v>202307</v>
      </c>
      <c r="H8585" s="4" t="s">
        <v>13</v>
      </c>
      <c r="I8585" t="s">
        <v>305</v>
      </c>
    </row>
    <row r="8586" spans="1:9">
      <c r="A8586" t="s">
        <v>7702</v>
      </c>
      <c r="B8586" s="4" t="s">
        <v>11</v>
      </c>
      <c r="C8586" s="4" t="s">
        <v>12</v>
      </c>
      <c r="D8586">
        <v>248</v>
      </c>
      <c r="E8586" s="4">
        <v>1</v>
      </c>
      <c r="F8586" s="5">
        <v>45182</v>
      </c>
      <c r="G8586">
        <v>202307</v>
      </c>
      <c r="H8586" s="4" t="s">
        <v>13</v>
      </c>
      <c r="I8586" t="s">
        <v>305</v>
      </c>
    </row>
    <row r="8587" spans="1:9">
      <c r="A8587" t="s">
        <v>7703</v>
      </c>
      <c r="B8587" s="4" t="s">
        <v>11</v>
      </c>
      <c r="C8587" s="4" t="s">
        <v>12</v>
      </c>
      <c r="D8587">
        <v>328</v>
      </c>
      <c r="E8587" s="4">
        <v>1</v>
      </c>
      <c r="F8587" s="5">
        <v>45182</v>
      </c>
      <c r="G8587">
        <v>202307</v>
      </c>
      <c r="H8587" s="4" t="s">
        <v>13</v>
      </c>
      <c r="I8587" t="s">
        <v>305</v>
      </c>
    </row>
    <row r="8588" spans="1:9">
      <c r="A8588" t="s">
        <v>5101</v>
      </c>
      <c r="B8588" s="4" t="s">
        <v>11</v>
      </c>
      <c r="C8588" s="4" t="s">
        <v>12</v>
      </c>
      <c r="D8588">
        <v>248</v>
      </c>
      <c r="E8588" s="4">
        <v>1</v>
      </c>
      <c r="F8588" s="5">
        <v>45182</v>
      </c>
      <c r="G8588">
        <v>202307</v>
      </c>
      <c r="H8588" s="4" t="s">
        <v>13</v>
      </c>
      <c r="I8588" t="s">
        <v>305</v>
      </c>
    </row>
    <row r="8589" spans="1:9">
      <c r="A8589" t="s">
        <v>2276</v>
      </c>
      <c r="B8589" s="4" t="s">
        <v>11</v>
      </c>
      <c r="C8589" s="4" t="s">
        <v>12</v>
      </c>
      <c r="D8589">
        <v>328</v>
      </c>
      <c r="E8589" s="4">
        <v>1</v>
      </c>
      <c r="F8589" s="5">
        <v>45182</v>
      </c>
      <c r="G8589">
        <v>202307</v>
      </c>
      <c r="H8589" s="4" t="s">
        <v>13</v>
      </c>
      <c r="I8589" t="s">
        <v>305</v>
      </c>
    </row>
    <row r="8590" spans="1:9">
      <c r="A8590" t="s">
        <v>7704</v>
      </c>
      <c r="B8590" s="4" t="s">
        <v>11</v>
      </c>
      <c r="C8590" s="4" t="s">
        <v>12</v>
      </c>
      <c r="D8590">
        <v>328</v>
      </c>
      <c r="E8590" s="4">
        <v>1</v>
      </c>
      <c r="F8590" s="5">
        <v>45182</v>
      </c>
      <c r="G8590">
        <v>202307</v>
      </c>
      <c r="H8590" s="4" t="s">
        <v>13</v>
      </c>
      <c r="I8590" t="s">
        <v>305</v>
      </c>
    </row>
    <row r="8591" spans="1:9">
      <c r="A8591" t="s">
        <v>7705</v>
      </c>
      <c r="B8591" s="4" t="s">
        <v>11</v>
      </c>
      <c r="C8591" s="4" t="s">
        <v>12</v>
      </c>
      <c r="D8591">
        <v>328</v>
      </c>
      <c r="E8591" s="4">
        <v>1</v>
      </c>
      <c r="F8591" s="5">
        <v>45182</v>
      </c>
      <c r="G8591">
        <v>202307</v>
      </c>
      <c r="H8591" s="4" t="s">
        <v>13</v>
      </c>
      <c r="I8591" t="s">
        <v>305</v>
      </c>
    </row>
    <row r="8592" spans="1:9">
      <c r="A8592" t="s">
        <v>7706</v>
      </c>
      <c r="B8592" s="4" t="s">
        <v>11</v>
      </c>
      <c r="C8592" s="4" t="s">
        <v>12</v>
      </c>
      <c r="D8592">
        <v>248</v>
      </c>
      <c r="E8592" s="4">
        <v>1</v>
      </c>
      <c r="F8592" s="5">
        <v>45182</v>
      </c>
      <c r="G8592">
        <v>202307</v>
      </c>
      <c r="H8592" s="4" t="s">
        <v>13</v>
      </c>
      <c r="I8592" t="s">
        <v>305</v>
      </c>
    </row>
    <row r="8593" spans="1:9">
      <c r="A8593" t="s">
        <v>7707</v>
      </c>
      <c r="B8593" s="4" t="s">
        <v>11</v>
      </c>
      <c r="C8593" s="4" t="s">
        <v>12</v>
      </c>
      <c r="D8593">
        <v>328</v>
      </c>
      <c r="E8593" s="4">
        <v>1</v>
      </c>
      <c r="F8593" s="5">
        <v>45182</v>
      </c>
      <c r="G8593">
        <v>202307</v>
      </c>
      <c r="H8593" s="4" t="s">
        <v>13</v>
      </c>
      <c r="I8593" t="s">
        <v>305</v>
      </c>
    </row>
    <row r="8594" spans="1:9">
      <c r="A8594" t="s">
        <v>7708</v>
      </c>
      <c r="B8594" s="4" t="s">
        <v>11</v>
      </c>
      <c r="C8594" s="4" t="s">
        <v>12</v>
      </c>
      <c r="D8594">
        <v>328</v>
      </c>
      <c r="E8594" s="4">
        <v>1</v>
      </c>
      <c r="F8594" s="5">
        <v>45182</v>
      </c>
      <c r="G8594">
        <v>202307</v>
      </c>
      <c r="H8594" s="4" t="s">
        <v>13</v>
      </c>
      <c r="I8594" t="s">
        <v>305</v>
      </c>
    </row>
    <row r="8595" spans="1:9">
      <c r="A8595" t="s">
        <v>5471</v>
      </c>
      <c r="B8595" s="4" t="s">
        <v>11</v>
      </c>
      <c r="C8595" s="4" t="s">
        <v>12</v>
      </c>
      <c r="D8595">
        <v>328</v>
      </c>
      <c r="E8595" s="4">
        <v>1</v>
      </c>
      <c r="F8595" s="5">
        <v>45182</v>
      </c>
      <c r="G8595">
        <v>202307</v>
      </c>
      <c r="H8595" s="4" t="s">
        <v>13</v>
      </c>
      <c r="I8595" t="s">
        <v>305</v>
      </c>
    </row>
    <row r="8596" spans="1:9">
      <c r="A8596" t="s">
        <v>5591</v>
      </c>
      <c r="B8596" s="4" t="s">
        <v>11</v>
      </c>
      <c r="C8596" s="4" t="s">
        <v>12</v>
      </c>
      <c r="D8596">
        <v>328</v>
      </c>
      <c r="E8596" s="4">
        <v>1</v>
      </c>
      <c r="F8596" s="5">
        <v>45182</v>
      </c>
      <c r="G8596">
        <v>202307</v>
      </c>
      <c r="H8596" s="4" t="s">
        <v>13</v>
      </c>
      <c r="I8596" t="s">
        <v>305</v>
      </c>
    </row>
    <row r="8597" spans="1:9">
      <c r="A8597" t="s">
        <v>7709</v>
      </c>
      <c r="B8597" s="4" t="s">
        <v>11</v>
      </c>
      <c r="C8597" s="4" t="s">
        <v>12</v>
      </c>
      <c r="D8597">
        <v>328</v>
      </c>
      <c r="E8597" s="4">
        <v>1</v>
      </c>
      <c r="F8597" s="5">
        <v>45182</v>
      </c>
      <c r="G8597">
        <v>202307</v>
      </c>
      <c r="H8597" s="4" t="s">
        <v>13</v>
      </c>
      <c r="I8597" t="s">
        <v>305</v>
      </c>
    </row>
    <row r="8598" spans="1:9">
      <c r="A8598" t="s">
        <v>1123</v>
      </c>
      <c r="B8598" s="4" t="s">
        <v>11</v>
      </c>
      <c r="C8598" s="4" t="s">
        <v>12</v>
      </c>
      <c r="D8598">
        <v>328</v>
      </c>
      <c r="E8598" s="4">
        <v>1</v>
      </c>
      <c r="F8598" s="5">
        <v>45182</v>
      </c>
      <c r="G8598">
        <v>202307</v>
      </c>
      <c r="H8598" s="4" t="s">
        <v>13</v>
      </c>
      <c r="I8598" t="s">
        <v>305</v>
      </c>
    </row>
    <row r="8599" spans="1:9">
      <c r="A8599" t="s">
        <v>4382</v>
      </c>
      <c r="B8599" s="4" t="s">
        <v>11</v>
      </c>
      <c r="C8599" s="4" t="s">
        <v>12</v>
      </c>
      <c r="D8599">
        <v>328</v>
      </c>
      <c r="E8599" s="4">
        <v>1</v>
      </c>
      <c r="F8599" s="5">
        <v>45182</v>
      </c>
      <c r="G8599">
        <v>202307</v>
      </c>
      <c r="H8599" s="4" t="s">
        <v>13</v>
      </c>
      <c r="I8599" t="s">
        <v>305</v>
      </c>
    </row>
    <row r="8600" spans="1:9">
      <c r="A8600" t="s">
        <v>7710</v>
      </c>
      <c r="B8600" s="4" t="s">
        <v>11</v>
      </c>
      <c r="C8600" s="4" t="s">
        <v>12</v>
      </c>
      <c r="D8600">
        <v>328</v>
      </c>
      <c r="E8600" s="4">
        <v>1</v>
      </c>
      <c r="F8600" s="5">
        <v>45182</v>
      </c>
      <c r="G8600">
        <v>202307</v>
      </c>
      <c r="H8600" s="4" t="s">
        <v>13</v>
      </c>
      <c r="I8600" t="s">
        <v>305</v>
      </c>
    </row>
    <row r="8601" spans="1:9">
      <c r="A8601" t="s">
        <v>7711</v>
      </c>
      <c r="B8601" s="4" t="s">
        <v>11</v>
      </c>
      <c r="C8601" s="4" t="s">
        <v>12</v>
      </c>
      <c r="D8601">
        <v>328</v>
      </c>
      <c r="E8601" s="4">
        <v>1</v>
      </c>
      <c r="F8601" s="5">
        <v>45182</v>
      </c>
      <c r="G8601">
        <v>202307</v>
      </c>
      <c r="H8601" s="4" t="s">
        <v>13</v>
      </c>
      <c r="I8601" t="s">
        <v>305</v>
      </c>
    </row>
    <row r="8602" spans="1:9">
      <c r="A8602" t="s">
        <v>7712</v>
      </c>
      <c r="B8602" s="4" t="s">
        <v>11</v>
      </c>
      <c r="C8602" s="4" t="s">
        <v>12</v>
      </c>
      <c r="D8602">
        <v>328</v>
      </c>
      <c r="E8602" s="4">
        <v>1</v>
      </c>
      <c r="F8602" s="5">
        <v>45182</v>
      </c>
      <c r="G8602">
        <v>202307</v>
      </c>
      <c r="H8602" s="4" t="s">
        <v>13</v>
      </c>
      <c r="I8602" t="s">
        <v>305</v>
      </c>
    </row>
    <row r="8603" spans="1:9">
      <c r="A8603" t="s">
        <v>7713</v>
      </c>
      <c r="B8603" s="4" t="s">
        <v>11</v>
      </c>
      <c r="C8603" s="4" t="s">
        <v>12</v>
      </c>
      <c r="D8603">
        <v>328</v>
      </c>
      <c r="E8603" s="4">
        <v>1</v>
      </c>
      <c r="F8603" s="5">
        <v>45182</v>
      </c>
      <c r="G8603">
        <v>202307</v>
      </c>
      <c r="H8603" s="4" t="s">
        <v>13</v>
      </c>
      <c r="I8603" t="s">
        <v>305</v>
      </c>
    </row>
    <row r="8604" spans="1:9">
      <c r="A8604" t="s">
        <v>7714</v>
      </c>
      <c r="B8604" s="4" t="s">
        <v>11</v>
      </c>
      <c r="C8604" s="4" t="s">
        <v>12</v>
      </c>
      <c r="D8604">
        <v>328</v>
      </c>
      <c r="E8604" s="4">
        <v>1</v>
      </c>
      <c r="F8604" s="5">
        <v>45182</v>
      </c>
      <c r="G8604">
        <v>202307</v>
      </c>
      <c r="H8604" s="4" t="s">
        <v>13</v>
      </c>
      <c r="I8604" t="s">
        <v>305</v>
      </c>
    </row>
    <row r="8605" spans="1:9">
      <c r="A8605" t="s">
        <v>7715</v>
      </c>
      <c r="B8605" s="4" t="s">
        <v>11</v>
      </c>
      <c r="C8605" s="4" t="s">
        <v>12</v>
      </c>
      <c r="D8605">
        <v>328</v>
      </c>
      <c r="E8605" s="4">
        <v>1</v>
      </c>
      <c r="F8605" s="5">
        <v>45182</v>
      </c>
      <c r="G8605">
        <v>202307</v>
      </c>
      <c r="H8605" s="4" t="s">
        <v>13</v>
      </c>
      <c r="I8605" t="s">
        <v>305</v>
      </c>
    </row>
    <row r="8606" spans="1:9">
      <c r="A8606" t="s">
        <v>7716</v>
      </c>
      <c r="B8606" s="4" t="s">
        <v>11</v>
      </c>
      <c r="C8606" s="4" t="s">
        <v>12</v>
      </c>
      <c r="D8606">
        <v>328</v>
      </c>
      <c r="E8606" s="4">
        <v>1</v>
      </c>
      <c r="F8606" s="5">
        <v>45182</v>
      </c>
      <c r="G8606">
        <v>202307</v>
      </c>
      <c r="H8606" s="4" t="s">
        <v>13</v>
      </c>
      <c r="I8606" t="s">
        <v>305</v>
      </c>
    </row>
    <row r="8607" spans="1:9">
      <c r="A8607" t="s">
        <v>7717</v>
      </c>
      <c r="B8607" s="4" t="s">
        <v>11</v>
      </c>
      <c r="C8607" s="4" t="s">
        <v>12</v>
      </c>
      <c r="D8607">
        <v>328</v>
      </c>
      <c r="E8607" s="4">
        <v>1</v>
      </c>
      <c r="F8607" s="5">
        <v>45182</v>
      </c>
      <c r="G8607">
        <v>202307</v>
      </c>
      <c r="H8607" s="4" t="s">
        <v>13</v>
      </c>
      <c r="I8607" t="s">
        <v>305</v>
      </c>
    </row>
    <row r="8608" spans="1:9">
      <c r="A8608" t="s">
        <v>214</v>
      </c>
      <c r="B8608" s="4" t="s">
        <v>11</v>
      </c>
      <c r="C8608" s="4" t="s">
        <v>12</v>
      </c>
      <c r="D8608">
        <v>248</v>
      </c>
      <c r="E8608" s="4">
        <v>1</v>
      </c>
      <c r="F8608" s="5">
        <v>45182</v>
      </c>
      <c r="G8608">
        <v>202307</v>
      </c>
      <c r="H8608" s="4" t="s">
        <v>13</v>
      </c>
      <c r="I8608" t="s">
        <v>305</v>
      </c>
    </row>
    <row r="8609" spans="1:9">
      <c r="A8609" t="s">
        <v>6872</v>
      </c>
      <c r="B8609" s="4" t="s">
        <v>11</v>
      </c>
      <c r="C8609" s="4" t="s">
        <v>12</v>
      </c>
      <c r="D8609">
        <v>328</v>
      </c>
      <c r="E8609" s="4">
        <v>1</v>
      </c>
      <c r="F8609" s="5">
        <v>45182</v>
      </c>
      <c r="G8609">
        <v>202307</v>
      </c>
      <c r="H8609" s="4" t="s">
        <v>13</v>
      </c>
      <c r="I8609" t="s">
        <v>305</v>
      </c>
    </row>
    <row r="8610" spans="1:9">
      <c r="A8610" t="s">
        <v>7718</v>
      </c>
      <c r="B8610" s="4" t="s">
        <v>11</v>
      </c>
      <c r="C8610" s="4" t="s">
        <v>12</v>
      </c>
      <c r="D8610">
        <v>328</v>
      </c>
      <c r="E8610" s="4">
        <v>1</v>
      </c>
      <c r="F8610" s="5">
        <v>45182</v>
      </c>
      <c r="G8610">
        <v>202307</v>
      </c>
      <c r="H8610" s="4" t="s">
        <v>13</v>
      </c>
      <c r="I8610" t="s">
        <v>305</v>
      </c>
    </row>
    <row r="8611" spans="1:9">
      <c r="A8611" t="s">
        <v>7719</v>
      </c>
      <c r="B8611" s="4" t="s">
        <v>11</v>
      </c>
      <c r="C8611" s="4" t="s">
        <v>12</v>
      </c>
      <c r="D8611">
        <v>328</v>
      </c>
      <c r="E8611" s="4">
        <v>1</v>
      </c>
      <c r="F8611" s="5">
        <v>45182</v>
      </c>
      <c r="G8611">
        <v>202307</v>
      </c>
      <c r="H8611" s="4" t="s">
        <v>13</v>
      </c>
      <c r="I8611" t="s">
        <v>305</v>
      </c>
    </row>
    <row r="8612" spans="1:9">
      <c r="A8612" t="s">
        <v>7720</v>
      </c>
      <c r="B8612" s="4" t="s">
        <v>11</v>
      </c>
      <c r="C8612" s="4" t="s">
        <v>12</v>
      </c>
      <c r="D8612">
        <v>328</v>
      </c>
      <c r="E8612" s="4">
        <v>1</v>
      </c>
      <c r="F8612" s="5">
        <v>45182</v>
      </c>
      <c r="G8612">
        <v>202307</v>
      </c>
      <c r="H8612" s="4" t="s">
        <v>13</v>
      </c>
      <c r="I8612" t="s">
        <v>305</v>
      </c>
    </row>
    <row r="8613" spans="1:9">
      <c r="A8613" t="s">
        <v>7721</v>
      </c>
      <c r="B8613" s="4" t="s">
        <v>11</v>
      </c>
      <c r="C8613" s="4" t="s">
        <v>12</v>
      </c>
      <c r="D8613">
        <v>328</v>
      </c>
      <c r="E8613" s="4">
        <v>1</v>
      </c>
      <c r="F8613" s="5">
        <v>45182</v>
      </c>
      <c r="G8613">
        <v>202307</v>
      </c>
      <c r="H8613" s="4" t="s">
        <v>13</v>
      </c>
      <c r="I8613" t="s">
        <v>305</v>
      </c>
    </row>
    <row r="8614" spans="1:9">
      <c r="A8614" t="s">
        <v>4598</v>
      </c>
      <c r="B8614" s="4" t="s">
        <v>11</v>
      </c>
      <c r="C8614" s="4" t="s">
        <v>12</v>
      </c>
      <c r="D8614">
        <v>328</v>
      </c>
      <c r="E8614" s="4">
        <v>1</v>
      </c>
      <c r="F8614" s="5">
        <v>45182</v>
      </c>
      <c r="G8614">
        <v>202307</v>
      </c>
      <c r="H8614" s="4" t="s">
        <v>13</v>
      </c>
      <c r="I8614" t="s">
        <v>305</v>
      </c>
    </row>
    <row r="8615" spans="1:9">
      <c r="A8615" t="s">
        <v>7722</v>
      </c>
      <c r="B8615" s="4" t="s">
        <v>11</v>
      </c>
      <c r="C8615" s="4" t="s">
        <v>12</v>
      </c>
      <c r="D8615">
        <v>328</v>
      </c>
      <c r="E8615" s="4">
        <v>1</v>
      </c>
      <c r="F8615" s="5">
        <v>45182</v>
      </c>
      <c r="G8615">
        <v>202307</v>
      </c>
      <c r="H8615" s="4" t="s">
        <v>13</v>
      </c>
      <c r="I8615" t="s">
        <v>305</v>
      </c>
    </row>
    <row r="8616" spans="1:9">
      <c r="A8616" t="s">
        <v>7723</v>
      </c>
      <c r="B8616" s="4" t="s">
        <v>11</v>
      </c>
      <c r="C8616" s="4" t="s">
        <v>12</v>
      </c>
      <c r="D8616">
        <v>328</v>
      </c>
      <c r="E8616" s="4">
        <v>1</v>
      </c>
      <c r="F8616" s="5">
        <v>45182</v>
      </c>
      <c r="G8616">
        <v>202307</v>
      </c>
      <c r="H8616" s="4" t="s">
        <v>13</v>
      </c>
      <c r="I8616" t="s">
        <v>305</v>
      </c>
    </row>
    <row r="8617" spans="1:9">
      <c r="A8617" t="s">
        <v>7724</v>
      </c>
      <c r="B8617" s="4" t="s">
        <v>11</v>
      </c>
      <c r="C8617" s="4" t="s">
        <v>12</v>
      </c>
      <c r="D8617">
        <v>328</v>
      </c>
      <c r="E8617" s="4">
        <v>1</v>
      </c>
      <c r="F8617" s="5">
        <v>45182</v>
      </c>
      <c r="G8617">
        <v>202307</v>
      </c>
      <c r="H8617" s="4" t="s">
        <v>13</v>
      </c>
      <c r="I8617" t="s">
        <v>305</v>
      </c>
    </row>
    <row r="8618" spans="1:9">
      <c r="A8618" t="s">
        <v>5685</v>
      </c>
      <c r="B8618" s="4" t="s">
        <v>11</v>
      </c>
      <c r="C8618" s="4" t="s">
        <v>12</v>
      </c>
      <c r="D8618">
        <v>328</v>
      </c>
      <c r="E8618" s="4">
        <v>1</v>
      </c>
      <c r="F8618" s="5">
        <v>45182</v>
      </c>
      <c r="G8618">
        <v>202307</v>
      </c>
      <c r="H8618" s="4" t="s">
        <v>13</v>
      </c>
      <c r="I8618" t="s">
        <v>305</v>
      </c>
    </row>
    <row r="8619" spans="1:9">
      <c r="A8619" t="s">
        <v>7725</v>
      </c>
      <c r="B8619" s="4" t="s">
        <v>11</v>
      </c>
      <c r="C8619" s="4" t="s">
        <v>12</v>
      </c>
      <c r="D8619">
        <v>328</v>
      </c>
      <c r="E8619" s="4">
        <v>1</v>
      </c>
      <c r="F8619" s="5">
        <v>45182</v>
      </c>
      <c r="G8619">
        <v>202307</v>
      </c>
      <c r="H8619" s="4" t="s">
        <v>13</v>
      </c>
      <c r="I8619" t="s">
        <v>305</v>
      </c>
    </row>
    <row r="8620" spans="1:9">
      <c r="A8620" t="s">
        <v>7726</v>
      </c>
      <c r="B8620" s="4" t="s">
        <v>11</v>
      </c>
      <c r="C8620" s="4" t="s">
        <v>12</v>
      </c>
      <c r="D8620">
        <v>328</v>
      </c>
      <c r="E8620" s="4">
        <v>1</v>
      </c>
      <c r="F8620" s="5">
        <v>45182</v>
      </c>
      <c r="G8620">
        <v>202307</v>
      </c>
      <c r="H8620" s="4" t="s">
        <v>13</v>
      </c>
      <c r="I8620" t="s">
        <v>305</v>
      </c>
    </row>
    <row r="8621" spans="1:9">
      <c r="A8621" t="s">
        <v>7727</v>
      </c>
      <c r="B8621" s="4" t="s">
        <v>11</v>
      </c>
      <c r="C8621" s="4" t="s">
        <v>12</v>
      </c>
      <c r="D8621">
        <v>328</v>
      </c>
      <c r="E8621" s="4">
        <v>1</v>
      </c>
      <c r="F8621" s="5">
        <v>45182</v>
      </c>
      <c r="G8621">
        <v>202307</v>
      </c>
      <c r="H8621" s="4" t="s">
        <v>13</v>
      </c>
      <c r="I8621" t="s">
        <v>305</v>
      </c>
    </row>
    <row r="8622" spans="1:9">
      <c r="A8622" t="s">
        <v>7728</v>
      </c>
      <c r="B8622" s="4" t="s">
        <v>11</v>
      </c>
      <c r="C8622" s="4" t="s">
        <v>12</v>
      </c>
      <c r="D8622">
        <v>328</v>
      </c>
      <c r="E8622" s="4">
        <v>1</v>
      </c>
      <c r="F8622" s="5">
        <v>45182</v>
      </c>
      <c r="G8622">
        <v>202307</v>
      </c>
      <c r="H8622" s="4" t="s">
        <v>13</v>
      </c>
      <c r="I8622" t="s">
        <v>305</v>
      </c>
    </row>
    <row r="8623" spans="1:9">
      <c r="A8623" t="s">
        <v>7729</v>
      </c>
      <c r="B8623" s="4" t="s">
        <v>11</v>
      </c>
      <c r="C8623" s="4" t="s">
        <v>12</v>
      </c>
      <c r="D8623">
        <v>328</v>
      </c>
      <c r="E8623" s="4">
        <v>1</v>
      </c>
      <c r="F8623" s="5">
        <v>45182</v>
      </c>
      <c r="G8623">
        <v>202307</v>
      </c>
      <c r="H8623" s="4" t="s">
        <v>13</v>
      </c>
      <c r="I8623" t="s">
        <v>305</v>
      </c>
    </row>
    <row r="8624" spans="1:9">
      <c r="A8624" t="s">
        <v>692</v>
      </c>
      <c r="B8624" s="4" t="s">
        <v>11</v>
      </c>
      <c r="C8624" s="4" t="s">
        <v>12</v>
      </c>
      <c r="D8624">
        <v>328</v>
      </c>
      <c r="E8624" s="4">
        <v>1</v>
      </c>
      <c r="F8624" s="5">
        <v>45182</v>
      </c>
      <c r="G8624">
        <v>202307</v>
      </c>
      <c r="H8624" s="4" t="s">
        <v>13</v>
      </c>
      <c r="I8624" t="s">
        <v>305</v>
      </c>
    </row>
    <row r="8625" spans="1:9">
      <c r="A8625" t="s">
        <v>1193</v>
      </c>
      <c r="B8625" s="4" t="s">
        <v>11</v>
      </c>
      <c r="C8625" s="4" t="s">
        <v>12</v>
      </c>
      <c r="D8625">
        <v>328</v>
      </c>
      <c r="E8625" s="4">
        <v>1</v>
      </c>
      <c r="F8625" s="5">
        <v>45182</v>
      </c>
      <c r="G8625">
        <v>202307</v>
      </c>
      <c r="H8625" s="4" t="s">
        <v>13</v>
      </c>
      <c r="I8625" t="s">
        <v>305</v>
      </c>
    </row>
    <row r="8626" spans="1:9">
      <c r="A8626" t="s">
        <v>7730</v>
      </c>
      <c r="B8626" s="4" t="s">
        <v>11</v>
      </c>
      <c r="C8626" s="4" t="s">
        <v>12</v>
      </c>
      <c r="D8626">
        <v>328</v>
      </c>
      <c r="E8626" s="4">
        <v>1</v>
      </c>
      <c r="F8626" s="5">
        <v>45182</v>
      </c>
      <c r="G8626">
        <v>202307</v>
      </c>
      <c r="H8626" s="4" t="s">
        <v>13</v>
      </c>
      <c r="I8626" t="s">
        <v>305</v>
      </c>
    </row>
    <row r="8627" spans="1:9">
      <c r="A8627" t="s">
        <v>7731</v>
      </c>
      <c r="B8627" s="4" t="s">
        <v>11</v>
      </c>
      <c r="C8627" s="4" t="s">
        <v>12</v>
      </c>
      <c r="D8627">
        <v>328</v>
      </c>
      <c r="E8627" s="4">
        <v>1</v>
      </c>
      <c r="F8627" s="5">
        <v>45182</v>
      </c>
      <c r="G8627">
        <v>202307</v>
      </c>
      <c r="H8627" s="4" t="s">
        <v>13</v>
      </c>
      <c r="I8627" t="s">
        <v>305</v>
      </c>
    </row>
    <row r="8628" spans="1:9">
      <c r="A8628" t="s">
        <v>7732</v>
      </c>
      <c r="B8628" s="4" t="s">
        <v>11</v>
      </c>
      <c r="C8628" s="4" t="s">
        <v>12</v>
      </c>
      <c r="D8628">
        <v>328</v>
      </c>
      <c r="E8628" s="4">
        <v>1</v>
      </c>
      <c r="F8628" s="5">
        <v>45182</v>
      </c>
      <c r="G8628">
        <v>202307</v>
      </c>
      <c r="H8628" s="4" t="s">
        <v>13</v>
      </c>
      <c r="I8628" t="s">
        <v>305</v>
      </c>
    </row>
    <row r="8629" spans="1:9">
      <c r="A8629" t="s">
        <v>7733</v>
      </c>
      <c r="B8629" s="4" t="s">
        <v>11</v>
      </c>
      <c r="C8629" s="4" t="s">
        <v>12</v>
      </c>
      <c r="D8629">
        <v>328</v>
      </c>
      <c r="E8629" s="4">
        <v>1</v>
      </c>
      <c r="F8629" s="5">
        <v>45182</v>
      </c>
      <c r="G8629">
        <v>202307</v>
      </c>
      <c r="H8629" s="4" t="s">
        <v>13</v>
      </c>
      <c r="I8629" t="s">
        <v>305</v>
      </c>
    </row>
    <row r="8630" spans="1:9">
      <c r="A8630" t="s">
        <v>7734</v>
      </c>
      <c r="B8630" s="4" t="s">
        <v>11</v>
      </c>
      <c r="C8630" s="4" t="s">
        <v>12</v>
      </c>
      <c r="D8630">
        <v>506</v>
      </c>
      <c r="E8630" s="4">
        <v>1</v>
      </c>
      <c r="F8630" s="5">
        <v>45182</v>
      </c>
      <c r="G8630">
        <v>202307</v>
      </c>
      <c r="H8630" s="4" t="s">
        <v>13</v>
      </c>
      <c r="I8630" t="s">
        <v>305</v>
      </c>
    </row>
    <row r="8631" spans="1:9">
      <c r="A8631" t="s">
        <v>7735</v>
      </c>
      <c r="B8631" s="4" t="s">
        <v>11</v>
      </c>
      <c r="C8631" s="4" t="s">
        <v>12</v>
      </c>
      <c r="D8631">
        <v>506</v>
      </c>
      <c r="E8631" s="4">
        <v>1</v>
      </c>
      <c r="F8631" s="5">
        <v>45182</v>
      </c>
      <c r="G8631">
        <v>202307</v>
      </c>
      <c r="H8631" s="4" t="s">
        <v>13</v>
      </c>
      <c r="I8631" t="s">
        <v>305</v>
      </c>
    </row>
    <row r="8632" spans="1:9">
      <c r="A8632" t="s">
        <v>7736</v>
      </c>
      <c r="B8632" s="4" t="s">
        <v>11</v>
      </c>
      <c r="C8632" s="4" t="s">
        <v>12</v>
      </c>
      <c r="D8632">
        <v>328</v>
      </c>
      <c r="E8632" s="4">
        <v>1</v>
      </c>
      <c r="F8632" s="5">
        <v>45182</v>
      </c>
      <c r="G8632">
        <v>202307</v>
      </c>
      <c r="H8632" s="4" t="s">
        <v>13</v>
      </c>
      <c r="I8632" t="s">
        <v>305</v>
      </c>
    </row>
    <row r="8633" spans="1:9">
      <c r="A8633" t="s">
        <v>7737</v>
      </c>
      <c r="B8633" s="4" t="s">
        <v>11</v>
      </c>
      <c r="C8633" s="4" t="s">
        <v>12</v>
      </c>
      <c r="D8633">
        <v>328</v>
      </c>
      <c r="E8633" s="4">
        <v>1</v>
      </c>
      <c r="F8633" s="5">
        <v>45182</v>
      </c>
      <c r="G8633">
        <v>202307</v>
      </c>
      <c r="H8633" s="4" t="s">
        <v>13</v>
      </c>
      <c r="I8633" t="s">
        <v>305</v>
      </c>
    </row>
    <row r="8634" spans="1:9">
      <c r="A8634" t="s">
        <v>7738</v>
      </c>
      <c r="B8634" s="4" t="s">
        <v>11</v>
      </c>
      <c r="C8634" s="4" t="s">
        <v>12</v>
      </c>
      <c r="D8634">
        <v>328</v>
      </c>
      <c r="E8634" s="4">
        <v>1</v>
      </c>
      <c r="F8634" s="5">
        <v>45182</v>
      </c>
      <c r="G8634">
        <v>202307</v>
      </c>
      <c r="H8634" s="4" t="s">
        <v>13</v>
      </c>
      <c r="I8634" t="s">
        <v>305</v>
      </c>
    </row>
    <row r="8635" spans="1:9">
      <c r="A8635" t="s">
        <v>7739</v>
      </c>
      <c r="B8635" s="4" t="s">
        <v>11</v>
      </c>
      <c r="C8635" s="4" t="s">
        <v>12</v>
      </c>
      <c r="D8635">
        <v>328</v>
      </c>
      <c r="E8635" s="4">
        <v>1</v>
      </c>
      <c r="F8635" s="5">
        <v>45182</v>
      </c>
      <c r="G8635">
        <v>202307</v>
      </c>
      <c r="H8635" s="4" t="s">
        <v>13</v>
      </c>
      <c r="I8635" t="s">
        <v>305</v>
      </c>
    </row>
    <row r="8636" spans="1:9">
      <c r="A8636" t="s">
        <v>7740</v>
      </c>
      <c r="B8636" s="4" t="s">
        <v>11</v>
      </c>
      <c r="C8636" s="4" t="s">
        <v>12</v>
      </c>
      <c r="D8636">
        <v>328</v>
      </c>
      <c r="E8636" s="4">
        <v>1</v>
      </c>
      <c r="F8636" s="5">
        <v>45182</v>
      </c>
      <c r="G8636">
        <v>202307</v>
      </c>
      <c r="H8636" s="4" t="s">
        <v>13</v>
      </c>
      <c r="I8636" t="s">
        <v>305</v>
      </c>
    </row>
    <row r="8637" spans="1:9">
      <c r="A8637" t="s">
        <v>7741</v>
      </c>
      <c r="B8637" s="4" t="s">
        <v>11</v>
      </c>
      <c r="C8637" s="4" t="s">
        <v>12</v>
      </c>
      <c r="D8637">
        <v>328</v>
      </c>
      <c r="E8637" s="4">
        <v>1</v>
      </c>
      <c r="F8637" s="5">
        <v>45182</v>
      </c>
      <c r="G8637">
        <v>202307</v>
      </c>
      <c r="H8637" s="4" t="s">
        <v>13</v>
      </c>
      <c r="I8637" t="s">
        <v>305</v>
      </c>
    </row>
    <row r="8638" spans="1:9">
      <c r="A8638" t="s">
        <v>7742</v>
      </c>
      <c r="B8638" s="4" t="s">
        <v>11</v>
      </c>
      <c r="C8638" s="4" t="s">
        <v>12</v>
      </c>
      <c r="D8638">
        <v>328</v>
      </c>
      <c r="E8638" s="4">
        <v>1</v>
      </c>
      <c r="F8638" s="5">
        <v>45182</v>
      </c>
      <c r="G8638">
        <v>202307</v>
      </c>
      <c r="H8638" s="4" t="s">
        <v>13</v>
      </c>
      <c r="I8638" t="s">
        <v>305</v>
      </c>
    </row>
    <row r="8639" spans="1:9">
      <c r="A8639" t="s">
        <v>7743</v>
      </c>
      <c r="B8639" s="4" t="s">
        <v>11</v>
      </c>
      <c r="C8639" s="4" t="s">
        <v>12</v>
      </c>
      <c r="D8639">
        <v>328</v>
      </c>
      <c r="E8639" s="4">
        <v>1</v>
      </c>
      <c r="F8639" s="5">
        <v>45182</v>
      </c>
      <c r="G8639">
        <v>202307</v>
      </c>
      <c r="H8639" s="4" t="s">
        <v>13</v>
      </c>
      <c r="I8639" t="s">
        <v>305</v>
      </c>
    </row>
    <row r="8640" spans="1:9">
      <c r="A8640" t="s">
        <v>7744</v>
      </c>
      <c r="B8640" s="4" t="s">
        <v>11</v>
      </c>
      <c r="C8640" s="4" t="s">
        <v>12</v>
      </c>
      <c r="D8640">
        <v>328</v>
      </c>
      <c r="E8640" s="4">
        <v>1</v>
      </c>
      <c r="F8640" s="5">
        <v>45182</v>
      </c>
      <c r="G8640">
        <v>202307</v>
      </c>
      <c r="H8640" s="4" t="s">
        <v>13</v>
      </c>
      <c r="I8640" t="s">
        <v>305</v>
      </c>
    </row>
    <row r="8641" spans="1:9">
      <c r="A8641" t="s">
        <v>7745</v>
      </c>
      <c r="B8641" s="4" t="s">
        <v>11</v>
      </c>
      <c r="C8641" s="4" t="s">
        <v>12</v>
      </c>
      <c r="D8641">
        <v>506</v>
      </c>
      <c r="E8641" s="4">
        <v>1</v>
      </c>
      <c r="F8641" s="5">
        <v>45182</v>
      </c>
      <c r="G8641">
        <v>202307</v>
      </c>
      <c r="H8641" s="4" t="s">
        <v>13</v>
      </c>
      <c r="I8641" t="s">
        <v>305</v>
      </c>
    </row>
    <row r="8642" spans="1:9">
      <c r="A8642" t="s">
        <v>7746</v>
      </c>
      <c r="B8642" s="4" t="s">
        <v>11</v>
      </c>
      <c r="C8642" s="4" t="s">
        <v>12</v>
      </c>
      <c r="D8642">
        <v>328</v>
      </c>
      <c r="E8642" s="4">
        <v>1</v>
      </c>
      <c r="F8642" s="5">
        <v>45182</v>
      </c>
      <c r="G8642">
        <v>202307</v>
      </c>
      <c r="H8642" s="4" t="s">
        <v>13</v>
      </c>
      <c r="I8642" t="s">
        <v>305</v>
      </c>
    </row>
    <row r="8643" spans="1:9">
      <c r="A8643" t="s">
        <v>7747</v>
      </c>
      <c r="B8643" s="4" t="s">
        <v>11</v>
      </c>
      <c r="C8643" s="4" t="s">
        <v>12</v>
      </c>
      <c r="D8643">
        <v>328</v>
      </c>
      <c r="E8643" s="4">
        <v>1</v>
      </c>
      <c r="F8643" s="5">
        <v>45182</v>
      </c>
      <c r="G8643">
        <v>202307</v>
      </c>
      <c r="H8643" s="4" t="s">
        <v>13</v>
      </c>
      <c r="I8643" t="s">
        <v>305</v>
      </c>
    </row>
    <row r="8644" spans="1:9">
      <c r="A8644" t="s">
        <v>7748</v>
      </c>
      <c r="B8644" s="4" t="s">
        <v>11</v>
      </c>
      <c r="C8644" s="4" t="s">
        <v>12</v>
      </c>
      <c r="D8644">
        <v>328</v>
      </c>
      <c r="E8644" s="4">
        <v>1</v>
      </c>
      <c r="F8644" s="5">
        <v>45182</v>
      </c>
      <c r="G8644">
        <v>202307</v>
      </c>
      <c r="H8644" s="4" t="s">
        <v>13</v>
      </c>
      <c r="I8644" t="s">
        <v>305</v>
      </c>
    </row>
    <row r="8645" spans="1:9">
      <c r="A8645" t="s">
        <v>7749</v>
      </c>
      <c r="B8645" s="4" t="s">
        <v>11</v>
      </c>
      <c r="C8645" s="4" t="s">
        <v>12</v>
      </c>
      <c r="D8645">
        <v>328</v>
      </c>
      <c r="E8645" s="4">
        <v>1</v>
      </c>
      <c r="F8645" s="5">
        <v>45182</v>
      </c>
      <c r="G8645">
        <v>202307</v>
      </c>
      <c r="H8645" s="4" t="s">
        <v>13</v>
      </c>
      <c r="I8645" t="s">
        <v>305</v>
      </c>
    </row>
    <row r="8646" spans="1:9">
      <c r="A8646" t="s">
        <v>7750</v>
      </c>
      <c r="B8646" s="4" t="s">
        <v>11</v>
      </c>
      <c r="C8646" s="4" t="s">
        <v>12</v>
      </c>
      <c r="D8646">
        <v>328</v>
      </c>
      <c r="E8646" s="4">
        <v>1</v>
      </c>
      <c r="F8646" s="5">
        <v>45182</v>
      </c>
      <c r="G8646">
        <v>202307</v>
      </c>
      <c r="H8646" s="4" t="s">
        <v>13</v>
      </c>
      <c r="I8646" t="s">
        <v>305</v>
      </c>
    </row>
    <row r="8647" spans="1:9">
      <c r="A8647" t="s">
        <v>7751</v>
      </c>
      <c r="B8647" s="4" t="s">
        <v>11</v>
      </c>
      <c r="C8647" s="4" t="s">
        <v>12</v>
      </c>
      <c r="D8647">
        <v>328</v>
      </c>
      <c r="E8647" s="4">
        <v>1</v>
      </c>
      <c r="F8647" s="5">
        <v>45182</v>
      </c>
      <c r="G8647">
        <v>202307</v>
      </c>
      <c r="H8647" s="4" t="s">
        <v>13</v>
      </c>
      <c r="I8647" t="s">
        <v>305</v>
      </c>
    </row>
    <row r="8648" spans="1:9">
      <c r="A8648" t="s">
        <v>7752</v>
      </c>
      <c r="B8648" s="4" t="s">
        <v>11</v>
      </c>
      <c r="C8648" s="4" t="s">
        <v>12</v>
      </c>
      <c r="D8648">
        <v>328</v>
      </c>
      <c r="E8648" s="4">
        <v>1</v>
      </c>
      <c r="F8648" s="5">
        <v>45182</v>
      </c>
      <c r="G8648">
        <v>202307</v>
      </c>
      <c r="H8648" s="4" t="s">
        <v>13</v>
      </c>
      <c r="I8648" t="s">
        <v>305</v>
      </c>
    </row>
    <row r="8649" spans="1:9">
      <c r="A8649" t="s">
        <v>7753</v>
      </c>
      <c r="B8649" s="4" t="s">
        <v>11</v>
      </c>
      <c r="C8649" s="4" t="s">
        <v>12</v>
      </c>
      <c r="D8649">
        <v>328</v>
      </c>
      <c r="E8649" s="4">
        <v>1</v>
      </c>
      <c r="F8649" s="5">
        <v>45182</v>
      </c>
      <c r="G8649">
        <v>202307</v>
      </c>
      <c r="H8649" s="4" t="s">
        <v>13</v>
      </c>
      <c r="I8649" t="s">
        <v>305</v>
      </c>
    </row>
    <row r="8650" spans="1:9">
      <c r="A8650" t="s">
        <v>7754</v>
      </c>
      <c r="B8650" s="4" t="s">
        <v>11</v>
      </c>
      <c r="C8650" s="4" t="s">
        <v>12</v>
      </c>
      <c r="D8650">
        <v>328</v>
      </c>
      <c r="E8650" s="4">
        <v>1</v>
      </c>
      <c r="F8650" s="5">
        <v>45182</v>
      </c>
      <c r="G8650">
        <v>202307</v>
      </c>
      <c r="H8650" s="4" t="s">
        <v>13</v>
      </c>
      <c r="I8650" t="s">
        <v>305</v>
      </c>
    </row>
    <row r="8651" spans="1:9">
      <c r="A8651" t="s">
        <v>7755</v>
      </c>
      <c r="B8651" s="4" t="s">
        <v>11</v>
      </c>
      <c r="C8651" s="4" t="s">
        <v>12</v>
      </c>
      <c r="D8651">
        <v>328</v>
      </c>
      <c r="E8651" s="4">
        <v>1</v>
      </c>
      <c r="F8651" s="5">
        <v>45182</v>
      </c>
      <c r="G8651">
        <v>202307</v>
      </c>
      <c r="H8651" s="4" t="s">
        <v>13</v>
      </c>
      <c r="I8651" t="s">
        <v>305</v>
      </c>
    </row>
    <row r="8652" spans="1:9">
      <c r="A8652" t="s">
        <v>67</v>
      </c>
      <c r="B8652" s="4" t="s">
        <v>11</v>
      </c>
      <c r="C8652" s="4" t="s">
        <v>12</v>
      </c>
      <c r="D8652">
        <v>328</v>
      </c>
      <c r="E8652" s="4">
        <v>1</v>
      </c>
      <c r="F8652" s="5">
        <v>45182</v>
      </c>
      <c r="G8652">
        <v>202307</v>
      </c>
      <c r="H8652" s="4" t="s">
        <v>13</v>
      </c>
      <c r="I8652" t="s">
        <v>305</v>
      </c>
    </row>
    <row r="8653" spans="1:9">
      <c r="A8653" t="s">
        <v>7756</v>
      </c>
      <c r="B8653" s="4" t="s">
        <v>11</v>
      </c>
      <c r="C8653" s="4" t="s">
        <v>12</v>
      </c>
      <c r="D8653">
        <v>328</v>
      </c>
      <c r="E8653" s="4">
        <v>1</v>
      </c>
      <c r="F8653" s="5">
        <v>45182</v>
      </c>
      <c r="G8653">
        <v>202307</v>
      </c>
      <c r="H8653" s="4" t="s">
        <v>13</v>
      </c>
      <c r="I8653" t="s">
        <v>305</v>
      </c>
    </row>
    <row r="8654" spans="1:9">
      <c r="A8654" t="s">
        <v>7757</v>
      </c>
      <c r="B8654" s="4" t="s">
        <v>11</v>
      </c>
      <c r="C8654" s="4" t="s">
        <v>12</v>
      </c>
      <c r="D8654">
        <v>506</v>
      </c>
      <c r="E8654" s="4">
        <v>1</v>
      </c>
      <c r="F8654" s="5">
        <v>45182</v>
      </c>
      <c r="G8654">
        <v>202307</v>
      </c>
      <c r="H8654" s="4" t="s">
        <v>13</v>
      </c>
      <c r="I8654" t="s">
        <v>305</v>
      </c>
    </row>
    <row r="8655" spans="1:9">
      <c r="A8655" t="s">
        <v>7758</v>
      </c>
      <c r="B8655" s="4" t="s">
        <v>11</v>
      </c>
      <c r="C8655" s="4" t="s">
        <v>12</v>
      </c>
      <c r="D8655">
        <v>328</v>
      </c>
      <c r="E8655" s="4">
        <v>1</v>
      </c>
      <c r="F8655" s="5">
        <v>45182</v>
      </c>
      <c r="G8655">
        <v>202307</v>
      </c>
      <c r="H8655" s="4" t="s">
        <v>13</v>
      </c>
      <c r="I8655" t="s">
        <v>305</v>
      </c>
    </row>
    <row r="8656" spans="1:9">
      <c r="A8656" t="s">
        <v>7759</v>
      </c>
      <c r="B8656" s="4" t="s">
        <v>11</v>
      </c>
      <c r="C8656" s="4" t="s">
        <v>12</v>
      </c>
      <c r="D8656">
        <v>328</v>
      </c>
      <c r="E8656" s="4">
        <v>1</v>
      </c>
      <c r="F8656" s="5">
        <v>45182</v>
      </c>
      <c r="G8656">
        <v>202307</v>
      </c>
      <c r="H8656" s="4" t="s">
        <v>13</v>
      </c>
      <c r="I8656" t="s">
        <v>305</v>
      </c>
    </row>
    <row r="8657" spans="1:9">
      <c r="A8657" t="s">
        <v>7760</v>
      </c>
      <c r="B8657" s="4" t="s">
        <v>11</v>
      </c>
      <c r="C8657" s="4" t="s">
        <v>12</v>
      </c>
      <c r="D8657">
        <v>328</v>
      </c>
      <c r="E8657" s="4">
        <v>1</v>
      </c>
      <c r="F8657" s="5">
        <v>45182</v>
      </c>
      <c r="G8657">
        <v>202307</v>
      </c>
      <c r="H8657" s="4" t="s">
        <v>13</v>
      </c>
      <c r="I8657" t="s">
        <v>305</v>
      </c>
    </row>
    <row r="8658" spans="1:9">
      <c r="A8658" t="s">
        <v>7761</v>
      </c>
      <c r="B8658" s="4" t="s">
        <v>11</v>
      </c>
      <c r="C8658" s="4" t="s">
        <v>12</v>
      </c>
      <c r="D8658">
        <v>506</v>
      </c>
      <c r="E8658" s="4">
        <v>1</v>
      </c>
      <c r="F8658" s="5">
        <v>45182</v>
      </c>
      <c r="G8658">
        <v>202307</v>
      </c>
      <c r="H8658" s="4" t="s">
        <v>13</v>
      </c>
      <c r="I8658" t="s">
        <v>305</v>
      </c>
    </row>
    <row r="8659" spans="1:9">
      <c r="A8659" t="s">
        <v>7762</v>
      </c>
      <c r="B8659" s="4" t="s">
        <v>11</v>
      </c>
      <c r="C8659" s="4" t="s">
        <v>12</v>
      </c>
      <c r="D8659">
        <v>506</v>
      </c>
      <c r="E8659" s="4">
        <v>1</v>
      </c>
      <c r="F8659" s="5">
        <v>45182</v>
      </c>
      <c r="G8659">
        <v>202307</v>
      </c>
      <c r="H8659" s="4" t="s">
        <v>13</v>
      </c>
      <c r="I8659" t="s">
        <v>305</v>
      </c>
    </row>
    <row r="8660" spans="1:9">
      <c r="A8660" t="s">
        <v>7763</v>
      </c>
      <c r="B8660" s="4" t="s">
        <v>11</v>
      </c>
      <c r="C8660" s="4" t="s">
        <v>12</v>
      </c>
      <c r="D8660">
        <v>328</v>
      </c>
      <c r="E8660" s="4">
        <v>1</v>
      </c>
      <c r="F8660" s="5">
        <v>45182</v>
      </c>
      <c r="G8660">
        <v>202307</v>
      </c>
      <c r="H8660" s="4" t="s">
        <v>13</v>
      </c>
      <c r="I8660" t="s">
        <v>305</v>
      </c>
    </row>
    <row r="8661" spans="1:9">
      <c r="A8661" t="s">
        <v>7764</v>
      </c>
      <c r="B8661" s="4" t="s">
        <v>11</v>
      </c>
      <c r="C8661" s="4" t="s">
        <v>12</v>
      </c>
      <c r="D8661">
        <v>328</v>
      </c>
      <c r="E8661" s="4">
        <v>1</v>
      </c>
      <c r="F8661" s="5">
        <v>45182</v>
      </c>
      <c r="G8661">
        <v>202307</v>
      </c>
      <c r="H8661" s="4" t="s">
        <v>13</v>
      </c>
      <c r="I8661" t="s">
        <v>305</v>
      </c>
    </row>
    <row r="8662" spans="1:9">
      <c r="A8662" t="s">
        <v>7765</v>
      </c>
      <c r="B8662" s="4" t="s">
        <v>11</v>
      </c>
      <c r="C8662" s="4" t="s">
        <v>12</v>
      </c>
      <c r="D8662">
        <v>248</v>
      </c>
      <c r="E8662" s="4">
        <v>1</v>
      </c>
      <c r="F8662" s="5">
        <v>45182</v>
      </c>
      <c r="G8662">
        <v>202307</v>
      </c>
      <c r="H8662" s="4" t="s">
        <v>13</v>
      </c>
      <c r="I8662" t="s">
        <v>305</v>
      </c>
    </row>
    <row r="8663" spans="1:9">
      <c r="A8663" t="s">
        <v>7766</v>
      </c>
      <c r="B8663" s="4" t="s">
        <v>11</v>
      </c>
      <c r="C8663" s="4" t="s">
        <v>12</v>
      </c>
      <c r="D8663">
        <v>328</v>
      </c>
      <c r="E8663" s="4">
        <v>1</v>
      </c>
      <c r="F8663" s="5">
        <v>45182</v>
      </c>
      <c r="G8663">
        <v>202307</v>
      </c>
      <c r="H8663" s="4" t="s">
        <v>13</v>
      </c>
      <c r="I8663" t="s">
        <v>305</v>
      </c>
    </row>
    <row r="8664" spans="1:9">
      <c r="A8664" t="s">
        <v>7767</v>
      </c>
      <c r="B8664" s="4" t="s">
        <v>11</v>
      </c>
      <c r="C8664" s="4" t="s">
        <v>12</v>
      </c>
      <c r="D8664">
        <v>328</v>
      </c>
      <c r="E8664" s="4">
        <v>1</v>
      </c>
      <c r="F8664" s="5">
        <v>45182</v>
      </c>
      <c r="G8664">
        <v>202307</v>
      </c>
      <c r="H8664" s="4" t="s">
        <v>13</v>
      </c>
      <c r="I8664" t="s">
        <v>305</v>
      </c>
    </row>
    <row r="8665" spans="1:9">
      <c r="A8665" t="s">
        <v>7768</v>
      </c>
      <c r="B8665" s="4" t="s">
        <v>11</v>
      </c>
      <c r="C8665" s="4" t="s">
        <v>12</v>
      </c>
      <c r="D8665">
        <v>328</v>
      </c>
      <c r="E8665" s="4">
        <v>1</v>
      </c>
      <c r="F8665" s="5">
        <v>45182</v>
      </c>
      <c r="G8665">
        <v>202307</v>
      </c>
      <c r="H8665" s="4" t="s">
        <v>13</v>
      </c>
      <c r="I8665" t="s">
        <v>305</v>
      </c>
    </row>
    <row r="8666" spans="1:9">
      <c r="A8666" t="s">
        <v>7769</v>
      </c>
      <c r="B8666" s="4" t="s">
        <v>11</v>
      </c>
      <c r="C8666" s="4" t="s">
        <v>12</v>
      </c>
      <c r="D8666">
        <v>328</v>
      </c>
      <c r="E8666" s="4">
        <v>1</v>
      </c>
      <c r="F8666" s="5">
        <v>45182</v>
      </c>
      <c r="G8666">
        <v>202307</v>
      </c>
      <c r="H8666" s="4" t="s">
        <v>13</v>
      </c>
      <c r="I8666" t="s">
        <v>305</v>
      </c>
    </row>
    <row r="8667" spans="1:9">
      <c r="A8667" t="s">
        <v>7770</v>
      </c>
      <c r="B8667" s="4" t="s">
        <v>11</v>
      </c>
      <c r="C8667" s="4" t="s">
        <v>12</v>
      </c>
      <c r="D8667">
        <v>506</v>
      </c>
      <c r="E8667" s="4">
        <v>1</v>
      </c>
      <c r="F8667" s="5">
        <v>45182</v>
      </c>
      <c r="G8667">
        <v>202307</v>
      </c>
      <c r="H8667" s="4" t="s">
        <v>13</v>
      </c>
      <c r="I8667" t="s">
        <v>305</v>
      </c>
    </row>
    <row r="8668" spans="1:9">
      <c r="A8668" t="s">
        <v>4124</v>
      </c>
      <c r="B8668" s="4" t="s">
        <v>11</v>
      </c>
      <c r="C8668" s="4" t="s">
        <v>12</v>
      </c>
      <c r="D8668">
        <v>328</v>
      </c>
      <c r="E8668" s="4">
        <v>1</v>
      </c>
      <c r="F8668" s="5">
        <v>45182</v>
      </c>
      <c r="G8668">
        <v>202307</v>
      </c>
      <c r="H8668" s="4" t="s">
        <v>13</v>
      </c>
      <c r="I8668" t="s">
        <v>305</v>
      </c>
    </row>
    <row r="8669" spans="1:9">
      <c r="A8669" t="s">
        <v>7771</v>
      </c>
      <c r="B8669" s="4" t="s">
        <v>11</v>
      </c>
      <c r="C8669" s="4" t="s">
        <v>12</v>
      </c>
      <c r="D8669">
        <v>328</v>
      </c>
      <c r="E8669" s="4">
        <v>1</v>
      </c>
      <c r="F8669" s="5">
        <v>45182</v>
      </c>
      <c r="G8669">
        <v>202307</v>
      </c>
      <c r="H8669" s="4" t="s">
        <v>13</v>
      </c>
      <c r="I8669" t="s">
        <v>305</v>
      </c>
    </row>
    <row r="8670" spans="1:9">
      <c r="A8670" t="s">
        <v>7772</v>
      </c>
      <c r="B8670" s="4" t="s">
        <v>11</v>
      </c>
      <c r="C8670" s="4" t="s">
        <v>12</v>
      </c>
      <c r="D8670">
        <v>328</v>
      </c>
      <c r="E8670" s="4">
        <v>1</v>
      </c>
      <c r="F8670" s="5">
        <v>45182</v>
      </c>
      <c r="G8670">
        <v>202307</v>
      </c>
      <c r="H8670" s="4" t="s">
        <v>13</v>
      </c>
      <c r="I8670" t="s">
        <v>305</v>
      </c>
    </row>
    <row r="8671" spans="1:9">
      <c r="A8671" t="s">
        <v>7773</v>
      </c>
      <c r="B8671" s="4" t="s">
        <v>11</v>
      </c>
      <c r="C8671" s="4" t="s">
        <v>12</v>
      </c>
      <c r="D8671">
        <v>328</v>
      </c>
      <c r="E8671" s="4">
        <v>1</v>
      </c>
      <c r="F8671" s="5">
        <v>45182</v>
      </c>
      <c r="G8671">
        <v>202307</v>
      </c>
      <c r="H8671" s="4" t="s">
        <v>13</v>
      </c>
      <c r="I8671" t="s">
        <v>305</v>
      </c>
    </row>
    <row r="8672" spans="1:9">
      <c r="A8672" t="s">
        <v>7774</v>
      </c>
      <c r="B8672" s="4" t="s">
        <v>11</v>
      </c>
      <c r="C8672" s="4" t="s">
        <v>12</v>
      </c>
      <c r="D8672">
        <v>248</v>
      </c>
      <c r="E8672" s="4">
        <v>1</v>
      </c>
      <c r="F8672" s="5">
        <v>45182</v>
      </c>
      <c r="G8672">
        <v>202307</v>
      </c>
      <c r="H8672" s="4" t="s">
        <v>13</v>
      </c>
      <c r="I8672" t="s">
        <v>305</v>
      </c>
    </row>
    <row r="8673" spans="1:9">
      <c r="A8673" t="s">
        <v>7775</v>
      </c>
      <c r="B8673" s="4" t="s">
        <v>11</v>
      </c>
      <c r="C8673" s="4" t="s">
        <v>12</v>
      </c>
      <c r="D8673">
        <v>328</v>
      </c>
      <c r="E8673" s="4">
        <v>1</v>
      </c>
      <c r="F8673" s="5">
        <v>45182</v>
      </c>
      <c r="G8673">
        <v>202307</v>
      </c>
      <c r="H8673" s="4" t="s">
        <v>13</v>
      </c>
      <c r="I8673" t="s">
        <v>305</v>
      </c>
    </row>
    <row r="8674" spans="1:9">
      <c r="A8674" t="s">
        <v>7776</v>
      </c>
      <c r="B8674" s="4" t="s">
        <v>11</v>
      </c>
      <c r="C8674" s="4" t="s">
        <v>12</v>
      </c>
      <c r="D8674">
        <v>328</v>
      </c>
      <c r="E8674" s="4">
        <v>1</v>
      </c>
      <c r="F8674" s="5">
        <v>45182</v>
      </c>
      <c r="G8674">
        <v>202307</v>
      </c>
      <c r="H8674" s="4" t="s">
        <v>13</v>
      </c>
      <c r="I8674" t="s">
        <v>305</v>
      </c>
    </row>
    <row r="8675" spans="1:9">
      <c r="A8675" t="s">
        <v>7777</v>
      </c>
      <c r="B8675" s="4" t="s">
        <v>11</v>
      </c>
      <c r="C8675" s="4" t="s">
        <v>12</v>
      </c>
      <c r="D8675">
        <v>328</v>
      </c>
      <c r="E8675" s="4">
        <v>1</v>
      </c>
      <c r="F8675" s="5">
        <v>45182</v>
      </c>
      <c r="G8675">
        <v>202307</v>
      </c>
      <c r="H8675" s="4" t="s">
        <v>13</v>
      </c>
      <c r="I8675" t="s">
        <v>305</v>
      </c>
    </row>
    <row r="8676" spans="1:9">
      <c r="A8676" t="s">
        <v>6223</v>
      </c>
      <c r="B8676" s="4" t="s">
        <v>11</v>
      </c>
      <c r="C8676" s="4" t="s">
        <v>12</v>
      </c>
      <c r="D8676">
        <v>328</v>
      </c>
      <c r="E8676" s="4">
        <v>1</v>
      </c>
      <c r="F8676" s="5">
        <v>45182</v>
      </c>
      <c r="G8676">
        <v>202307</v>
      </c>
      <c r="H8676" s="4" t="s">
        <v>13</v>
      </c>
      <c r="I8676" t="s">
        <v>305</v>
      </c>
    </row>
    <row r="8677" spans="1:9">
      <c r="A8677" t="s">
        <v>7778</v>
      </c>
      <c r="B8677" s="4" t="s">
        <v>11</v>
      </c>
      <c r="C8677" s="4" t="s">
        <v>12</v>
      </c>
      <c r="D8677">
        <v>328</v>
      </c>
      <c r="E8677" s="4">
        <v>1</v>
      </c>
      <c r="F8677" s="5">
        <v>45182</v>
      </c>
      <c r="G8677">
        <v>202307</v>
      </c>
      <c r="H8677" s="4" t="s">
        <v>13</v>
      </c>
      <c r="I8677" t="s">
        <v>305</v>
      </c>
    </row>
    <row r="8678" spans="1:9">
      <c r="A8678" t="s">
        <v>7779</v>
      </c>
      <c r="B8678" s="4" t="s">
        <v>11</v>
      </c>
      <c r="C8678" s="4" t="s">
        <v>12</v>
      </c>
      <c r="D8678">
        <v>248</v>
      </c>
      <c r="E8678" s="4">
        <v>1</v>
      </c>
      <c r="F8678" s="5">
        <v>45182</v>
      </c>
      <c r="G8678">
        <v>202307</v>
      </c>
      <c r="H8678" s="4" t="s">
        <v>13</v>
      </c>
      <c r="I8678" t="s">
        <v>305</v>
      </c>
    </row>
    <row r="8679" spans="1:9">
      <c r="A8679" t="s">
        <v>7780</v>
      </c>
      <c r="B8679" s="4" t="s">
        <v>11</v>
      </c>
      <c r="C8679" s="4" t="s">
        <v>12</v>
      </c>
      <c r="D8679">
        <v>248</v>
      </c>
      <c r="E8679" s="4">
        <v>1</v>
      </c>
      <c r="F8679" s="5">
        <v>45182</v>
      </c>
      <c r="G8679">
        <v>202307</v>
      </c>
      <c r="H8679" s="4" t="s">
        <v>13</v>
      </c>
      <c r="I8679" t="s">
        <v>305</v>
      </c>
    </row>
    <row r="8680" spans="1:9">
      <c r="A8680" t="s">
        <v>7781</v>
      </c>
      <c r="B8680" s="4" t="s">
        <v>11</v>
      </c>
      <c r="C8680" s="4" t="s">
        <v>12</v>
      </c>
      <c r="D8680">
        <v>328</v>
      </c>
      <c r="E8680" s="4">
        <v>1</v>
      </c>
      <c r="F8680" s="5">
        <v>45182</v>
      </c>
      <c r="G8680">
        <v>202307</v>
      </c>
      <c r="H8680" s="4" t="s">
        <v>13</v>
      </c>
      <c r="I8680" t="s">
        <v>305</v>
      </c>
    </row>
    <row r="8681" spans="1:9">
      <c r="A8681" t="s">
        <v>7782</v>
      </c>
      <c r="B8681" s="4" t="s">
        <v>11</v>
      </c>
      <c r="C8681" s="4" t="s">
        <v>12</v>
      </c>
      <c r="D8681">
        <v>328</v>
      </c>
      <c r="E8681" s="4">
        <v>1</v>
      </c>
      <c r="F8681" s="5">
        <v>45182</v>
      </c>
      <c r="G8681">
        <v>202307</v>
      </c>
      <c r="H8681" s="4" t="s">
        <v>13</v>
      </c>
      <c r="I8681" t="s">
        <v>305</v>
      </c>
    </row>
    <row r="8682" spans="1:9">
      <c r="A8682" t="s">
        <v>7783</v>
      </c>
      <c r="B8682" s="4" t="s">
        <v>11</v>
      </c>
      <c r="C8682" s="4" t="s">
        <v>12</v>
      </c>
      <c r="D8682">
        <v>248</v>
      </c>
      <c r="E8682" s="4">
        <v>1</v>
      </c>
      <c r="F8682" s="5">
        <v>45182</v>
      </c>
      <c r="G8682">
        <v>202307</v>
      </c>
      <c r="H8682" s="4" t="s">
        <v>13</v>
      </c>
      <c r="I8682" t="s">
        <v>305</v>
      </c>
    </row>
    <row r="8683" spans="1:9">
      <c r="A8683" t="s">
        <v>7784</v>
      </c>
      <c r="B8683" s="4" t="s">
        <v>11</v>
      </c>
      <c r="C8683" s="4" t="s">
        <v>12</v>
      </c>
      <c r="D8683">
        <v>328</v>
      </c>
      <c r="E8683" s="4">
        <v>1</v>
      </c>
      <c r="F8683" s="5">
        <v>45182</v>
      </c>
      <c r="G8683">
        <v>202307</v>
      </c>
      <c r="H8683" s="4" t="s">
        <v>13</v>
      </c>
      <c r="I8683" t="s">
        <v>305</v>
      </c>
    </row>
    <row r="8684" spans="1:9">
      <c r="A8684" t="s">
        <v>7785</v>
      </c>
      <c r="B8684" s="4" t="s">
        <v>11</v>
      </c>
      <c r="C8684" s="4" t="s">
        <v>12</v>
      </c>
      <c r="D8684">
        <v>328</v>
      </c>
      <c r="E8684" s="4">
        <v>1</v>
      </c>
      <c r="F8684" s="5">
        <v>45182</v>
      </c>
      <c r="G8684">
        <v>202307</v>
      </c>
      <c r="H8684" s="4" t="s">
        <v>13</v>
      </c>
      <c r="I8684" t="s">
        <v>305</v>
      </c>
    </row>
    <row r="8685" spans="1:9">
      <c r="A8685" t="s">
        <v>7786</v>
      </c>
      <c r="B8685" s="4" t="s">
        <v>11</v>
      </c>
      <c r="C8685" s="4" t="s">
        <v>12</v>
      </c>
      <c r="D8685">
        <v>328</v>
      </c>
      <c r="E8685" s="4">
        <v>1</v>
      </c>
      <c r="F8685" s="5">
        <v>45182</v>
      </c>
      <c r="G8685">
        <v>202307</v>
      </c>
      <c r="H8685" s="4" t="s">
        <v>13</v>
      </c>
      <c r="I8685" t="s">
        <v>305</v>
      </c>
    </row>
    <row r="8686" spans="1:9">
      <c r="A8686" t="s">
        <v>7787</v>
      </c>
      <c r="B8686" s="4" t="s">
        <v>11</v>
      </c>
      <c r="C8686" s="4" t="s">
        <v>12</v>
      </c>
      <c r="D8686">
        <v>328</v>
      </c>
      <c r="E8686" s="4">
        <v>1</v>
      </c>
      <c r="F8686" s="5">
        <v>45182</v>
      </c>
      <c r="G8686">
        <v>202307</v>
      </c>
      <c r="H8686" s="4" t="s">
        <v>13</v>
      </c>
      <c r="I8686" t="s">
        <v>305</v>
      </c>
    </row>
    <row r="8687" spans="1:9">
      <c r="A8687" t="s">
        <v>7788</v>
      </c>
      <c r="B8687" s="4" t="s">
        <v>11</v>
      </c>
      <c r="C8687" s="4" t="s">
        <v>12</v>
      </c>
      <c r="D8687">
        <v>328</v>
      </c>
      <c r="E8687" s="4">
        <v>1</v>
      </c>
      <c r="F8687" s="5">
        <v>45182</v>
      </c>
      <c r="G8687">
        <v>202307</v>
      </c>
      <c r="H8687" s="4" t="s">
        <v>13</v>
      </c>
      <c r="I8687" t="s">
        <v>305</v>
      </c>
    </row>
    <row r="8688" spans="1:9">
      <c r="A8688" t="s">
        <v>7789</v>
      </c>
      <c r="B8688" s="4" t="s">
        <v>11</v>
      </c>
      <c r="C8688" s="4" t="s">
        <v>12</v>
      </c>
      <c r="D8688">
        <v>328</v>
      </c>
      <c r="E8688" s="4">
        <v>1</v>
      </c>
      <c r="F8688" s="5">
        <v>45182</v>
      </c>
      <c r="G8688">
        <v>202307</v>
      </c>
      <c r="H8688" s="4" t="s">
        <v>13</v>
      </c>
      <c r="I8688" t="s">
        <v>305</v>
      </c>
    </row>
    <row r="8689" spans="1:9">
      <c r="A8689" t="s">
        <v>7790</v>
      </c>
      <c r="B8689" s="4" t="s">
        <v>11</v>
      </c>
      <c r="C8689" s="4" t="s">
        <v>12</v>
      </c>
      <c r="D8689">
        <v>328</v>
      </c>
      <c r="E8689" s="4">
        <v>1</v>
      </c>
      <c r="F8689" s="5">
        <v>45182</v>
      </c>
      <c r="G8689">
        <v>202307</v>
      </c>
      <c r="H8689" s="4" t="s">
        <v>13</v>
      </c>
      <c r="I8689" t="s">
        <v>305</v>
      </c>
    </row>
    <row r="8690" spans="1:9">
      <c r="A8690" t="s">
        <v>7791</v>
      </c>
      <c r="B8690" s="4" t="s">
        <v>11</v>
      </c>
      <c r="C8690" s="4" t="s">
        <v>12</v>
      </c>
      <c r="D8690">
        <v>328</v>
      </c>
      <c r="E8690" s="4">
        <v>1</v>
      </c>
      <c r="F8690" s="5">
        <v>45182</v>
      </c>
      <c r="G8690">
        <v>202307</v>
      </c>
      <c r="H8690" s="4" t="s">
        <v>13</v>
      </c>
      <c r="I8690" t="s">
        <v>305</v>
      </c>
    </row>
    <row r="8691" spans="1:9">
      <c r="A8691" t="s">
        <v>7792</v>
      </c>
      <c r="B8691" s="4" t="s">
        <v>11</v>
      </c>
      <c r="C8691" s="4" t="s">
        <v>12</v>
      </c>
      <c r="D8691">
        <v>328</v>
      </c>
      <c r="E8691" s="4">
        <v>1</v>
      </c>
      <c r="F8691" s="5">
        <v>45182</v>
      </c>
      <c r="G8691">
        <v>202307</v>
      </c>
      <c r="H8691" s="4" t="s">
        <v>13</v>
      </c>
      <c r="I8691" t="s">
        <v>305</v>
      </c>
    </row>
    <row r="8692" spans="1:9">
      <c r="A8692" t="s">
        <v>7793</v>
      </c>
      <c r="B8692" s="4" t="s">
        <v>11</v>
      </c>
      <c r="C8692" s="4" t="s">
        <v>12</v>
      </c>
      <c r="D8692">
        <v>328</v>
      </c>
      <c r="E8692" s="4">
        <v>1</v>
      </c>
      <c r="F8692" s="5">
        <v>45182</v>
      </c>
      <c r="G8692">
        <v>202307</v>
      </c>
      <c r="H8692" s="4" t="s">
        <v>13</v>
      </c>
      <c r="I8692" t="s">
        <v>305</v>
      </c>
    </row>
    <row r="8693" spans="1:9">
      <c r="A8693" t="s">
        <v>7794</v>
      </c>
      <c r="B8693" s="4" t="s">
        <v>11</v>
      </c>
      <c r="C8693" s="4" t="s">
        <v>12</v>
      </c>
      <c r="D8693">
        <v>506</v>
      </c>
      <c r="E8693" s="4">
        <v>1</v>
      </c>
      <c r="F8693" s="5">
        <v>45182</v>
      </c>
      <c r="G8693">
        <v>202307</v>
      </c>
      <c r="H8693" s="4" t="s">
        <v>13</v>
      </c>
      <c r="I8693" t="s">
        <v>305</v>
      </c>
    </row>
    <row r="8694" spans="1:9">
      <c r="A8694" t="s">
        <v>7795</v>
      </c>
      <c r="B8694" s="4" t="s">
        <v>11</v>
      </c>
      <c r="C8694" s="4" t="s">
        <v>12</v>
      </c>
      <c r="D8694">
        <v>328</v>
      </c>
      <c r="E8694" s="4">
        <v>1</v>
      </c>
      <c r="F8694" s="5">
        <v>45182</v>
      </c>
      <c r="G8694">
        <v>202307</v>
      </c>
      <c r="H8694" s="4" t="s">
        <v>13</v>
      </c>
      <c r="I8694" t="s">
        <v>305</v>
      </c>
    </row>
    <row r="8695" spans="1:9">
      <c r="A8695" t="s">
        <v>7796</v>
      </c>
      <c r="B8695" s="4" t="s">
        <v>11</v>
      </c>
      <c r="C8695" s="4" t="s">
        <v>12</v>
      </c>
      <c r="D8695">
        <v>328</v>
      </c>
      <c r="E8695" s="4">
        <v>1</v>
      </c>
      <c r="F8695" s="5">
        <v>45182</v>
      </c>
      <c r="G8695">
        <v>202307</v>
      </c>
      <c r="H8695" s="4" t="s">
        <v>13</v>
      </c>
      <c r="I8695" t="s">
        <v>305</v>
      </c>
    </row>
    <row r="8696" spans="1:9">
      <c r="A8696" t="s">
        <v>7797</v>
      </c>
      <c r="B8696" s="4" t="s">
        <v>11</v>
      </c>
      <c r="C8696" s="4" t="s">
        <v>12</v>
      </c>
      <c r="D8696">
        <v>328</v>
      </c>
      <c r="E8696" s="4">
        <v>1</v>
      </c>
      <c r="F8696" s="5">
        <v>45182</v>
      </c>
      <c r="G8696">
        <v>202307</v>
      </c>
      <c r="H8696" s="4" t="s">
        <v>13</v>
      </c>
      <c r="I8696" t="s">
        <v>305</v>
      </c>
    </row>
    <row r="8697" spans="1:9">
      <c r="A8697" t="s">
        <v>7798</v>
      </c>
      <c r="B8697" s="4" t="s">
        <v>11</v>
      </c>
      <c r="C8697" s="4" t="s">
        <v>12</v>
      </c>
      <c r="D8697">
        <v>328</v>
      </c>
      <c r="E8697" s="4">
        <v>1</v>
      </c>
      <c r="F8697" s="5">
        <v>45182</v>
      </c>
      <c r="G8697">
        <v>202307</v>
      </c>
      <c r="H8697" s="4" t="s">
        <v>13</v>
      </c>
      <c r="I8697" t="s">
        <v>305</v>
      </c>
    </row>
    <row r="8698" spans="1:9">
      <c r="A8698" t="s">
        <v>7799</v>
      </c>
      <c r="B8698" s="4" t="s">
        <v>11</v>
      </c>
      <c r="C8698" s="4" t="s">
        <v>12</v>
      </c>
      <c r="D8698">
        <v>328</v>
      </c>
      <c r="E8698" s="4">
        <v>1</v>
      </c>
      <c r="F8698" s="5">
        <v>45182</v>
      </c>
      <c r="G8698">
        <v>202307</v>
      </c>
      <c r="H8698" s="4" t="s">
        <v>13</v>
      </c>
      <c r="I8698" t="s">
        <v>305</v>
      </c>
    </row>
    <row r="8699" spans="1:9">
      <c r="A8699" t="s">
        <v>7800</v>
      </c>
      <c r="B8699" s="4" t="s">
        <v>11</v>
      </c>
      <c r="C8699" s="4" t="s">
        <v>12</v>
      </c>
      <c r="D8699">
        <v>328</v>
      </c>
      <c r="E8699" s="4">
        <v>1</v>
      </c>
      <c r="F8699" s="5">
        <v>45182</v>
      </c>
      <c r="G8699">
        <v>202307</v>
      </c>
      <c r="H8699" s="4" t="s">
        <v>13</v>
      </c>
      <c r="I8699" t="s">
        <v>305</v>
      </c>
    </row>
    <row r="8700" spans="1:9">
      <c r="A8700" t="s">
        <v>7801</v>
      </c>
      <c r="B8700" s="4" t="s">
        <v>11</v>
      </c>
      <c r="C8700" s="4" t="s">
        <v>12</v>
      </c>
      <c r="D8700">
        <v>328</v>
      </c>
      <c r="E8700" s="4">
        <v>1</v>
      </c>
      <c r="F8700" s="5">
        <v>45182</v>
      </c>
      <c r="G8700">
        <v>202307</v>
      </c>
      <c r="H8700" s="4" t="s">
        <v>13</v>
      </c>
      <c r="I8700" t="s">
        <v>305</v>
      </c>
    </row>
    <row r="8701" spans="1:9">
      <c r="A8701" t="s">
        <v>7802</v>
      </c>
      <c r="B8701" s="4" t="s">
        <v>11</v>
      </c>
      <c r="C8701" s="4" t="s">
        <v>12</v>
      </c>
      <c r="D8701">
        <v>328</v>
      </c>
      <c r="E8701" s="4">
        <v>1</v>
      </c>
      <c r="F8701" s="5">
        <v>45182</v>
      </c>
      <c r="G8701">
        <v>202307</v>
      </c>
      <c r="H8701" s="4" t="s">
        <v>13</v>
      </c>
      <c r="I8701" t="s">
        <v>305</v>
      </c>
    </row>
    <row r="8702" spans="1:9">
      <c r="A8702" t="s">
        <v>7803</v>
      </c>
      <c r="B8702" s="4" t="s">
        <v>11</v>
      </c>
      <c r="C8702" s="4" t="s">
        <v>12</v>
      </c>
      <c r="D8702">
        <v>328</v>
      </c>
      <c r="E8702" s="4">
        <v>1</v>
      </c>
      <c r="F8702" s="5">
        <v>45182</v>
      </c>
      <c r="G8702">
        <v>202307</v>
      </c>
      <c r="H8702" s="4" t="s">
        <v>13</v>
      </c>
      <c r="I8702" t="s">
        <v>305</v>
      </c>
    </row>
    <row r="8703" spans="1:9">
      <c r="A8703" t="s">
        <v>7804</v>
      </c>
      <c r="B8703" s="4" t="s">
        <v>11</v>
      </c>
      <c r="C8703" s="4" t="s">
        <v>12</v>
      </c>
      <c r="D8703">
        <v>328</v>
      </c>
      <c r="E8703" s="4">
        <v>1</v>
      </c>
      <c r="F8703" s="5">
        <v>45182</v>
      </c>
      <c r="G8703">
        <v>202307</v>
      </c>
      <c r="H8703" s="4" t="s">
        <v>13</v>
      </c>
      <c r="I8703" t="s">
        <v>305</v>
      </c>
    </row>
    <row r="8704" spans="1:9">
      <c r="A8704" t="s">
        <v>7805</v>
      </c>
      <c r="B8704" s="4" t="s">
        <v>11</v>
      </c>
      <c r="C8704" s="4" t="s">
        <v>12</v>
      </c>
      <c r="D8704">
        <v>248</v>
      </c>
      <c r="E8704" s="4">
        <v>1</v>
      </c>
      <c r="F8704" s="5">
        <v>45182</v>
      </c>
      <c r="G8704">
        <v>202307</v>
      </c>
      <c r="H8704" s="4" t="s">
        <v>13</v>
      </c>
      <c r="I8704" t="s">
        <v>305</v>
      </c>
    </row>
    <row r="8705" spans="1:9">
      <c r="A8705" t="s">
        <v>7806</v>
      </c>
      <c r="B8705" s="4" t="s">
        <v>11</v>
      </c>
      <c r="C8705" s="4" t="s">
        <v>12</v>
      </c>
      <c r="D8705">
        <v>248</v>
      </c>
      <c r="E8705" s="4">
        <v>1</v>
      </c>
      <c r="F8705" s="5">
        <v>45182</v>
      </c>
      <c r="G8705">
        <v>202307</v>
      </c>
      <c r="H8705" s="4" t="s">
        <v>13</v>
      </c>
      <c r="I8705" t="s">
        <v>305</v>
      </c>
    </row>
    <row r="8706" spans="1:9">
      <c r="A8706" t="s">
        <v>7807</v>
      </c>
      <c r="B8706" s="4" t="s">
        <v>11</v>
      </c>
      <c r="C8706" s="4" t="s">
        <v>12</v>
      </c>
      <c r="D8706">
        <v>328</v>
      </c>
      <c r="E8706" s="4">
        <v>1</v>
      </c>
      <c r="F8706" s="5">
        <v>45182</v>
      </c>
      <c r="G8706">
        <v>202307</v>
      </c>
      <c r="H8706" s="4" t="s">
        <v>13</v>
      </c>
      <c r="I8706" t="s">
        <v>305</v>
      </c>
    </row>
    <row r="8707" spans="1:9">
      <c r="A8707" t="s">
        <v>7808</v>
      </c>
      <c r="B8707" s="4" t="s">
        <v>11</v>
      </c>
      <c r="C8707" s="4" t="s">
        <v>12</v>
      </c>
      <c r="D8707">
        <v>328</v>
      </c>
      <c r="E8707" s="4">
        <v>1</v>
      </c>
      <c r="F8707" s="5">
        <v>45182</v>
      </c>
      <c r="G8707">
        <v>202307</v>
      </c>
      <c r="H8707" s="4" t="s">
        <v>13</v>
      </c>
      <c r="I8707" t="s">
        <v>305</v>
      </c>
    </row>
    <row r="8708" spans="1:9">
      <c r="A8708" t="s">
        <v>7809</v>
      </c>
      <c r="B8708" s="4" t="s">
        <v>11</v>
      </c>
      <c r="C8708" s="4" t="s">
        <v>12</v>
      </c>
      <c r="D8708">
        <v>248</v>
      </c>
      <c r="E8708" s="4">
        <v>1</v>
      </c>
      <c r="F8708" s="5">
        <v>45182</v>
      </c>
      <c r="G8708">
        <v>202307</v>
      </c>
      <c r="H8708" s="4" t="s">
        <v>13</v>
      </c>
      <c r="I8708" t="s">
        <v>305</v>
      </c>
    </row>
    <row r="8709" spans="1:9">
      <c r="A8709" t="s">
        <v>7810</v>
      </c>
      <c r="B8709" s="4" t="s">
        <v>11</v>
      </c>
      <c r="C8709" s="4" t="s">
        <v>12</v>
      </c>
      <c r="D8709">
        <v>248</v>
      </c>
      <c r="E8709" s="4">
        <v>1</v>
      </c>
      <c r="F8709" s="5">
        <v>45182</v>
      </c>
      <c r="G8709">
        <v>202307</v>
      </c>
      <c r="H8709" s="4" t="s">
        <v>13</v>
      </c>
      <c r="I8709" t="s">
        <v>305</v>
      </c>
    </row>
    <row r="8710" spans="1:9">
      <c r="A8710" t="s">
        <v>7811</v>
      </c>
      <c r="B8710" s="4" t="s">
        <v>11</v>
      </c>
      <c r="C8710" s="4" t="s">
        <v>12</v>
      </c>
      <c r="D8710">
        <v>328</v>
      </c>
      <c r="E8710" s="4">
        <v>1</v>
      </c>
      <c r="F8710" s="5">
        <v>45182</v>
      </c>
      <c r="G8710">
        <v>202307</v>
      </c>
      <c r="H8710" s="4" t="s">
        <v>13</v>
      </c>
      <c r="I8710" t="s">
        <v>305</v>
      </c>
    </row>
    <row r="8711" spans="1:9">
      <c r="A8711" t="s">
        <v>3012</v>
      </c>
      <c r="B8711" s="4" t="s">
        <v>11</v>
      </c>
      <c r="C8711" s="4" t="s">
        <v>12</v>
      </c>
      <c r="D8711">
        <v>248</v>
      </c>
      <c r="E8711" s="4">
        <v>1</v>
      </c>
      <c r="F8711" s="5">
        <v>45182</v>
      </c>
      <c r="G8711">
        <v>202307</v>
      </c>
      <c r="H8711" s="4" t="s">
        <v>13</v>
      </c>
      <c r="I8711" t="s">
        <v>906</v>
      </c>
    </row>
    <row r="8712" spans="1:9">
      <c r="A8712" t="s">
        <v>3542</v>
      </c>
      <c r="B8712" s="4" t="s">
        <v>11</v>
      </c>
      <c r="C8712" s="4" t="s">
        <v>12</v>
      </c>
      <c r="D8712">
        <v>248</v>
      </c>
      <c r="E8712" s="4">
        <v>1</v>
      </c>
      <c r="F8712" s="5">
        <v>45182</v>
      </c>
      <c r="G8712">
        <v>202307</v>
      </c>
      <c r="H8712" s="4" t="s">
        <v>13</v>
      </c>
      <c r="I8712" t="s">
        <v>906</v>
      </c>
    </row>
    <row r="8713" spans="1:9">
      <c r="A8713" t="s">
        <v>7812</v>
      </c>
      <c r="B8713" s="4" t="s">
        <v>11</v>
      </c>
      <c r="C8713" s="4" t="s">
        <v>12</v>
      </c>
      <c r="D8713">
        <v>248</v>
      </c>
      <c r="E8713" s="4">
        <v>1</v>
      </c>
      <c r="F8713" s="5">
        <v>45182</v>
      </c>
      <c r="G8713">
        <v>202307</v>
      </c>
      <c r="H8713" s="4" t="s">
        <v>13</v>
      </c>
      <c r="I8713" t="s">
        <v>906</v>
      </c>
    </row>
    <row r="8714" spans="1:9">
      <c r="A8714" t="s">
        <v>7813</v>
      </c>
      <c r="B8714" s="4" t="s">
        <v>11</v>
      </c>
      <c r="C8714" s="4" t="s">
        <v>12</v>
      </c>
      <c r="D8714">
        <v>248</v>
      </c>
      <c r="E8714" s="4">
        <v>1</v>
      </c>
      <c r="F8714" s="5">
        <v>45182</v>
      </c>
      <c r="G8714">
        <v>202307</v>
      </c>
      <c r="H8714" s="4" t="s">
        <v>13</v>
      </c>
      <c r="I8714" t="s">
        <v>906</v>
      </c>
    </row>
    <row r="8715" spans="1:9">
      <c r="A8715" t="s">
        <v>7814</v>
      </c>
      <c r="B8715" s="4" t="s">
        <v>11</v>
      </c>
      <c r="C8715" s="4" t="s">
        <v>12</v>
      </c>
      <c r="D8715">
        <v>248</v>
      </c>
      <c r="E8715" s="4">
        <v>1</v>
      </c>
      <c r="F8715" s="5">
        <v>45182</v>
      </c>
      <c r="G8715">
        <v>202307</v>
      </c>
      <c r="H8715" s="4" t="s">
        <v>13</v>
      </c>
      <c r="I8715" t="s">
        <v>906</v>
      </c>
    </row>
    <row r="8716" spans="1:9">
      <c r="A8716" t="s">
        <v>7815</v>
      </c>
      <c r="B8716" s="4" t="s">
        <v>11</v>
      </c>
      <c r="C8716" s="4" t="s">
        <v>12</v>
      </c>
      <c r="D8716">
        <v>248</v>
      </c>
      <c r="E8716" s="4">
        <v>1</v>
      </c>
      <c r="F8716" s="5">
        <v>45182</v>
      </c>
      <c r="G8716">
        <v>202307</v>
      </c>
      <c r="H8716" s="4" t="s">
        <v>13</v>
      </c>
      <c r="I8716" t="s">
        <v>906</v>
      </c>
    </row>
    <row r="8717" spans="1:9">
      <c r="A8717" t="s">
        <v>7816</v>
      </c>
      <c r="B8717" s="4" t="s">
        <v>11</v>
      </c>
      <c r="C8717" s="4" t="s">
        <v>12</v>
      </c>
      <c r="D8717">
        <v>248</v>
      </c>
      <c r="E8717" s="4">
        <v>1</v>
      </c>
      <c r="F8717" s="5">
        <v>45182</v>
      </c>
      <c r="G8717">
        <v>202307</v>
      </c>
      <c r="H8717" s="4" t="s">
        <v>13</v>
      </c>
      <c r="I8717" t="s">
        <v>906</v>
      </c>
    </row>
    <row r="8718" spans="1:9">
      <c r="A8718" t="s">
        <v>7817</v>
      </c>
      <c r="B8718" s="4" t="s">
        <v>11</v>
      </c>
      <c r="C8718" s="4" t="s">
        <v>12</v>
      </c>
      <c r="D8718">
        <v>248</v>
      </c>
      <c r="E8718" s="4">
        <v>1</v>
      </c>
      <c r="F8718" s="5">
        <v>45182</v>
      </c>
      <c r="G8718">
        <v>202307</v>
      </c>
      <c r="H8718" s="4" t="s">
        <v>13</v>
      </c>
      <c r="I8718" t="s">
        <v>906</v>
      </c>
    </row>
    <row r="8719" spans="1:9">
      <c r="A8719" t="s">
        <v>7818</v>
      </c>
      <c r="B8719" s="4" t="s">
        <v>11</v>
      </c>
      <c r="C8719" s="4" t="s">
        <v>12</v>
      </c>
      <c r="D8719">
        <v>248</v>
      </c>
      <c r="E8719" s="4">
        <v>1</v>
      </c>
      <c r="F8719" s="5">
        <v>45182</v>
      </c>
      <c r="G8719">
        <v>202307</v>
      </c>
      <c r="H8719" s="4" t="s">
        <v>13</v>
      </c>
      <c r="I8719" t="s">
        <v>906</v>
      </c>
    </row>
    <row r="8720" spans="1:9">
      <c r="A8720" t="s">
        <v>7819</v>
      </c>
      <c r="B8720" s="4" t="s">
        <v>11</v>
      </c>
      <c r="C8720" s="4" t="s">
        <v>12</v>
      </c>
      <c r="D8720">
        <v>248</v>
      </c>
      <c r="E8720" s="4">
        <v>1</v>
      </c>
      <c r="F8720" s="5">
        <v>45182</v>
      </c>
      <c r="G8720">
        <v>202307</v>
      </c>
      <c r="H8720" s="4" t="s">
        <v>13</v>
      </c>
      <c r="I8720" t="s">
        <v>906</v>
      </c>
    </row>
    <row r="8721" spans="1:9">
      <c r="A8721" t="s">
        <v>7820</v>
      </c>
      <c r="B8721" s="4" t="s">
        <v>11</v>
      </c>
      <c r="C8721" s="4" t="s">
        <v>12</v>
      </c>
      <c r="D8721">
        <v>248</v>
      </c>
      <c r="E8721" s="4">
        <v>1</v>
      </c>
      <c r="F8721" s="5">
        <v>45182</v>
      </c>
      <c r="G8721">
        <v>202307</v>
      </c>
      <c r="H8721" s="4" t="s">
        <v>13</v>
      </c>
      <c r="I8721" t="s">
        <v>906</v>
      </c>
    </row>
    <row r="8722" spans="1:9">
      <c r="A8722" t="s">
        <v>7821</v>
      </c>
      <c r="B8722" s="4" t="s">
        <v>11</v>
      </c>
      <c r="C8722" s="4" t="s">
        <v>12</v>
      </c>
      <c r="D8722">
        <v>248</v>
      </c>
      <c r="E8722" s="4">
        <v>1</v>
      </c>
      <c r="F8722" s="5">
        <v>45182</v>
      </c>
      <c r="G8722">
        <v>202307</v>
      </c>
      <c r="H8722" s="4" t="s">
        <v>13</v>
      </c>
      <c r="I8722" t="s">
        <v>906</v>
      </c>
    </row>
    <row r="8723" spans="1:9">
      <c r="A8723" t="s">
        <v>7822</v>
      </c>
      <c r="B8723" s="4" t="s">
        <v>11</v>
      </c>
      <c r="C8723" s="4" t="s">
        <v>12</v>
      </c>
      <c r="D8723">
        <v>248</v>
      </c>
      <c r="E8723" s="4">
        <v>1</v>
      </c>
      <c r="F8723" s="5">
        <v>45182</v>
      </c>
      <c r="G8723">
        <v>202307</v>
      </c>
      <c r="H8723" s="4" t="s">
        <v>13</v>
      </c>
      <c r="I8723" t="s">
        <v>906</v>
      </c>
    </row>
    <row r="8724" spans="1:9">
      <c r="A8724" t="s">
        <v>7823</v>
      </c>
      <c r="B8724" s="4" t="s">
        <v>11</v>
      </c>
      <c r="C8724" s="4" t="s">
        <v>12</v>
      </c>
      <c r="D8724">
        <v>248</v>
      </c>
      <c r="E8724" s="4">
        <v>1</v>
      </c>
      <c r="F8724" s="5">
        <v>45182</v>
      </c>
      <c r="G8724">
        <v>202307</v>
      </c>
      <c r="H8724" s="4" t="s">
        <v>13</v>
      </c>
      <c r="I8724" t="s">
        <v>906</v>
      </c>
    </row>
    <row r="8725" spans="1:9">
      <c r="A8725" t="s">
        <v>7824</v>
      </c>
      <c r="B8725" s="4" t="s">
        <v>11</v>
      </c>
      <c r="C8725" s="4" t="s">
        <v>12</v>
      </c>
      <c r="D8725">
        <v>248</v>
      </c>
      <c r="E8725" s="4">
        <v>1</v>
      </c>
      <c r="F8725" s="5">
        <v>45182</v>
      </c>
      <c r="G8725">
        <v>202307</v>
      </c>
      <c r="H8725" s="4" t="s">
        <v>13</v>
      </c>
      <c r="I8725" t="s">
        <v>906</v>
      </c>
    </row>
    <row r="8726" spans="1:9">
      <c r="A8726" t="s">
        <v>7825</v>
      </c>
      <c r="B8726" s="4" t="s">
        <v>11</v>
      </c>
      <c r="C8726" s="4" t="s">
        <v>12</v>
      </c>
      <c r="D8726">
        <v>248</v>
      </c>
      <c r="E8726" s="4">
        <v>1</v>
      </c>
      <c r="F8726" s="5">
        <v>45182</v>
      </c>
      <c r="G8726">
        <v>202307</v>
      </c>
      <c r="H8726" s="4" t="s">
        <v>13</v>
      </c>
      <c r="I8726" t="s">
        <v>906</v>
      </c>
    </row>
    <row r="8727" spans="1:9">
      <c r="A8727" t="s">
        <v>7826</v>
      </c>
      <c r="B8727" s="4" t="s">
        <v>11</v>
      </c>
      <c r="C8727" s="4" t="s">
        <v>12</v>
      </c>
      <c r="D8727">
        <v>248</v>
      </c>
      <c r="E8727" s="4">
        <v>1</v>
      </c>
      <c r="F8727" s="5">
        <v>45182</v>
      </c>
      <c r="G8727">
        <v>202307</v>
      </c>
      <c r="H8727" s="4" t="s">
        <v>13</v>
      </c>
      <c r="I8727" t="s">
        <v>906</v>
      </c>
    </row>
    <row r="8728" spans="1:9">
      <c r="A8728" t="s">
        <v>7827</v>
      </c>
      <c r="B8728" s="4" t="s">
        <v>11</v>
      </c>
      <c r="C8728" s="4" t="s">
        <v>12</v>
      </c>
      <c r="D8728">
        <v>248</v>
      </c>
      <c r="E8728" s="4">
        <v>1</v>
      </c>
      <c r="F8728" s="5">
        <v>45182</v>
      </c>
      <c r="G8728">
        <v>202307</v>
      </c>
      <c r="H8728" s="4" t="s">
        <v>13</v>
      </c>
      <c r="I8728" t="s">
        <v>906</v>
      </c>
    </row>
    <row r="8729" spans="1:9">
      <c r="A8729" t="s">
        <v>7828</v>
      </c>
      <c r="B8729" s="4" t="s">
        <v>11</v>
      </c>
      <c r="C8729" s="4" t="s">
        <v>12</v>
      </c>
      <c r="D8729">
        <v>248</v>
      </c>
      <c r="E8729" s="4">
        <v>1</v>
      </c>
      <c r="F8729" s="5">
        <v>45182</v>
      </c>
      <c r="G8729">
        <v>202307</v>
      </c>
      <c r="H8729" s="4" t="s">
        <v>13</v>
      </c>
      <c r="I8729" t="s">
        <v>906</v>
      </c>
    </row>
    <row r="8730" spans="1:9">
      <c r="A8730" t="s">
        <v>7829</v>
      </c>
      <c r="B8730" s="4" t="s">
        <v>11</v>
      </c>
      <c r="C8730" s="4" t="s">
        <v>12</v>
      </c>
      <c r="D8730">
        <v>248</v>
      </c>
      <c r="E8730" s="4">
        <v>1</v>
      </c>
      <c r="F8730" s="5">
        <v>45182</v>
      </c>
      <c r="G8730">
        <v>202307</v>
      </c>
      <c r="H8730" s="4" t="s">
        <v>13</v>
      </c>
      <c r="I8730" t="s">
        <v>906</v>
      </c>
    </row>
    <row r="8731" spans="1:9">
      <c r="A8731" t="s">
        <v>7830</v>
      </c>
      <c r="B8731" s="4" t="s">
        <v>11</v>
      </c>
      <c r="C8731" s="4" t="s">
        <v>12</v>
      </c>
      <c r="D8731">
        <v>248</v>
      </c>
      <c r="E8731" s="4">
        <v>1</v>
      </c>
      <c r="F8731" s="5">
        <v>45182</v>
      </c>
      <c r="G8731">
        <v>202307</v>
      </c>
      <c r="H8731" s="4" t="s">
        <v>13</v>
      </c>
      <c r="I8731" t="s">
        <v>906</v>
      </c>
    </row>
    <row r="8732" spans="1:9">
      <c r="A8732" t="s">
        <v>7831</v>
      </c>
      <c r="B8732" s="4" t="s">
        <v>11</v>
      </c>
      <c r="C8732" s="4" t="s">
        <v>12</v>
      </c>
      <c r="D8732">
        <v>248</v>
      </c>
      <c r="E8732" s="4">
        <v>1</v>
      </c>
      <c r="F8732" s="5">
        <v>45182</v>
      </c>
      <c r="G8732">
        <v>202307</v>
      </c>
      <c r="H8732" s="4" t="s">
        <v>13</v>
      </c>
      <c r="I8732" t="s">
        <v>906</v>
      </c>
    </row>
    <row r="8733" spans="1:9">
      <c r="A8733" t="s">
        <v>7832</v>
      </c>
      <c r="B8733" s="4" t="s">
        <v>11</v>
      </c>
      <c r="C8733" s="4" t="s">
        <v>12</v>
      </c>
      <c r="D8733">
        <v>248</v>
      </c>
      <c r="E8733" s="4">
        <v>1</v>
      </c>
      <c r="F8733" s="5">
        <v>45182</v>
      </c>
      <c r="G8733">
        <v>202307</v>
      </c>
      <c r="H8733" s="4" t="s">
        <v>13</v>
      </c>
      <c r="I8733" t="s">
        <v>906</v>
      </c>
    </row>
    <row r="8734" spans="1:9">
      <c r="A8734" t="s">
        <v>7833</v>
      </c>
      <c r="B8734" s="4" t="s">
        <v>11</v>
      </c>
      <c r="C8734" s="4" t="s">
        <v>12</v>
      </c>
      <c r="D8734">
        <v>248</v>
      </c>
      <c r="E8734" s="4">
        <v>1</v>
      </c>
      <c r="F8734" s="5">
        <v>45182</v>
      </c>
      <c r="G8734">
        <v>202307</v>
      </c>
      <c r="H8734" s="4" t="s">
        <v>13</v>
      </c>
      <c r="I8734" t="s">
        <v>906</v>
      </c>
    </row>
    <row r="8735" spans="1:9">
      <c r="A8735" t="s">
        <v>7834</v>
      </c>
      <c r="B8735" s="4" t="s">
        <v>11</v>
      </c>
      <c r="C8735" s="4" t="s">
        <v>12</v>
      </c>
      <c r="D8735">
        <v>248</v>
      </c>
      <c r="E8735" s="4">
        <v>1</v>
      </c>
      <c r="F8735" s="5">
        <v>45182</v>
      </c>
      <c r="G8735">
        <v>202307</v>
      </c>
      <c r="H8735" s="4" t="s">
        <v>13</v>
      </c>
      <c r="I8735" t="s">
        <v>906</v>
      </c>
    </row>
    <row r="8736" spans="1:9">
      <c r="A8736" t="s">
        <v>7835</v>
      </c>
      <c r="B8736" s="4" t="s">
        <v>11</v>
      </c>
      <c r="C8736" s="4" t="s">
        <v>12</v>
      </c>
      <c r="D8736">
        <v>248</v>
      </c>
      <c r="E8736" s="4">
        <v>1</v>
      </c>
      <c r="F8736" s="5">
        <v>45182</v>
      </c>
      <c r="G8736">
        <v>202307</v>
      </c>
      <c r="H8736" s="4" t="s">
        <v>13</v>
      </c>
      <c r="I8736" t="s">
        <v>906</v>
      </c>
    </row>
    <row r="8737" spans="1:9">
      <c r="A8737" t="s">
        <v>7836</v>
      </c>
      <c r="B8737" s="4" t="s">
        <v>11</v>
      </c>
      <c r="C8737" s="4" t="s">
        <v>12</v>
      </c>
      <c r="D8737">
        <v>248</v>
      </c>
      <c r="E8737" s="4">
        <v>1</v>
      </c>
      <c r="F8737" s="5">
        <v>45182</v>
      </c>
      <c r="G8737">
        <v>202307</v>
      </c>
      <c r="H8737" s="4" t="s">
        <v>13</v>
      </c>
      <c r="I8737" t="s">
        <v>906</v>
      </c>
    </row>
    <row r="8738" spans="1:9">
      <c r="A8738" t="s">
        <v>5234</v>
      </c>
      <c r="B8738" s="4" t="s">
        <v>11</v>
      </c>
      <c r="C8738" s="4" t="s">
        <v>12</v>
      </c>
      <c r="D8738">
        <v>248</v>
      </c>
      <c r="E8738" s="4">
        <v>1</v>
      </c>
      <c r="F8738" s="5">
        <v>45182</v>
      </c>
      <c r="G8738">
        <v>202307</v>
      </c>
      <c r="H8738" s="4" t="s">
        <v>13</v>
      </c>
      <c r="I8738" t="s">
        <v>906</v>
      </c>
    </row>
    <row r="8739" spans="1:9">
      <c r="A8739" t="s">
        <v>7837</v>
      </c>
      <c r="B8739" s="4" t="s">
        <v>11</v>
      </c>
      <c r="C8739" s="4" t="s">
        <v>12</v>
      </c>
      <c r="D8739">
        <v>248</v>
      </c>
      <c r="E8739" s="4">
        <v>1</v>
      </c>
      <c r="F8739" s="5">
        <v>45182</v>
      </c>
      <c r="G8739">
        <v>202307</v>
      </c>
      <c r="H8739" s="4" t="s">
        <v>13</v>
      </c>
      <c r="I8739" t="s">
        <v>906</v>
      </c>
    </row>
    <row r="8740" spans="1:9">
      <c r="A8740" t="s">
        <v>7838</v>
      </c>
      <c r="B8740" s="4" t="s">
        <v>11</v>
      </c>
      <c r="C8740" s="4" t="s">
        <v>12</v>
      </c>
      <c r="D8740">
        <v>248</v>
      </c>
      <c r="E8740" s="4">
        <v>1</v>
      </c>
      <c r="F8740" s="5">
        <v>45182</v>
      </c>
      <c r="G8740">
        <v>202307</v>
      </c>
      <c r="H8740" s="4" t="s">
        <v>13</v>
      </c>
      <c r="I8740" t="s">
        <v>906</v>
      </c>
    </row>
    <row r="8741" spans="1:9">
      <c r="A8741" t="s">
        <v>7839</v>
      </c>
      <c r="B8741" s="4" t="s">
        <v>11</v>
      </c>
      <c r="C8741" s="4" t="s">
        <v>12</v>
      </c>
      <c r="D8741">
        <v>248</v>
      </c>
      <c r="E8741" s="4">
        <v>1</v>
      </c>
      <c r="F8741" s="5">
        <v>45182</v>
      </c>
      <c r="G8741">
        <v>202307</v>
      </c>
      <c r="H8741" s="4" t="s">
        <v>13</v>
      </c>
      <c r="I8741" t="s">
        <v>906</v>
      </c>
    </row>
    <row r="8742" spans="1:9">
      <c r="A8742" t="s">
        <v>7840</v>
      </c>
      <c r="B8742" s="4" t="s">
        <v>11</v>
      </c>
      <c r="C8742" s="4" t="s">
        <v>12</v>
      </c>
      <c r="D8742">
        <v>248</v>
      </c>
      <c r="E8742" s="4">
        <v>1</v>
      </c>
      <c r="F8742" s="5">
        <v>45182</v>
      </c>
      <c r="G8742">
        <v>202307</v>
      </c>
      <c r="H8742" s="4" t="s">
        <v>13</v>
      </c>
      <c r="I8742" t="s">
        <v>906</v>
      </c>
    </row>
    <row r="8743" spans="1:9">
      <c r="A8743" t="s">
        <v>7841</v>
      </c>
      <c r="B8743" s="4" t="s">
        <v>11</v>
      </c>
      <c r="C8743" s="4" t="s">
        <v>12</v>
      </c>
      <c r="D8743">
        <v>328</v>
      </c>
      <c r="E8743" s="4">
        <v>1</v>
      </c>
      <c r="F8743" s="5">
        <v>45182</v>
      </c>
      <c r="G8743">
        <v>202307</v>
      </c>
      <c r="H8743" s="4" t="s">
        <v>13</v>
      </c>
      <c r="I8743" t="s">
        <v>906</v>
      </c>
    </row>
    <row r="8744" spans="1:9">
      <c r="A8744" t="s">
        <v>7842</v>
      </c>
      <c r="B8744" s="4" t="s">
        <v>11</v>
      </c>
      <c r="C8744" s="4" t="s">
        <v>12</v>
      </c>
      <c r="D8744">
        <v>248</v>
      </c>
      <c r="E8744" s="4">
        <v>1</v>
      </c>
      <c r="F8744" s="5">
        <v>45182</v>
      </c>
      <c r="G8744">
        <v>202307</v>
      </c>
      <c r="H8744" s="4" t="s">
        <v>13</v>
      </c>
      <c r="I8744" t="s">
        <v>906</v>
      </c>
    </row>
    <row r="8745" spans="1:9">
      <c r="A8745" t="s">
        <v>7843</v>
      </c>
      <c r="B8745" s="4" t="s">
        <v>11</v>
      </c>
      <c r="C8745" s="4" t="s">
        <v>12</v>
      </c>
      <c r="D8745">
        <v>248</v>
      </c>
      <c r="E8745" s="4">
        <v>1</v>
      </c>
      <c r="F8745" s="5">
        <v>45182</v>
      </c>
      <c r="G8745">
        <v>202307</v>
      </c>
      <c r="H8745" s="4" t="s">
        <v>13</v>
      </c>
      <c r="I8745" t="s">
        <v>906</v>
      </c>
    </row>
    <row r="8746" spans="1:9">
      <c r="A8746" t="s">
        <v>7844</v>
      </c>
      <c r="B8746" s="4" t="s">
        <v>11</v>
      </c>
      <c r="C8746" s="4" t="s">
        <v>12</v>
      </c>
      <c r="D8746">
        <v>328</v>
      </c>
      <c r="E8746" s="4">
        <v>1</v>
      </c>
      <c r="F8746" s="5">
        <v>45182</v>
      </c>
      <c r="G8746">
        <v>202307</v>
      </c>
      <c r="H8746" s="4" t="s">
        <v>13</v>
      </c>
      <c r="I8746" t="s">
        <v>906</v>
      </c>
    </row>
    <row r="8747" spans="1:9">
      <c r="A8747" t="s">
        <v>7747</v>
      </c>
      <c r="B8747" s="4" t="s">
        <v>11</v>
      </c>
      <c r="C8747" s="4" t="s">
        <v>12</v>
      </c>
      <c r="D8747">
        <v>328</v>
      </c>
      <c r="E8747" s="4">
        <v>1</v>
      </c>
      <c r="F8747" s="5">
        <v>45182</v>
      </c>
      <c r="G8747">
        <v>202307</v>
      </c>
      <c r="H8747" s="4" t="s">
        <v>13</v>
      </c>
      <c r="I8747" t="s">
        <v>906</v>
      </c>
    </row>
    <row r="8748" spans="1:9">
      <c r="A8748" t="s">
        <v>7845</v>
      </c>
      <c r="B8748" s="4" t="s">
        <v>11</v>
      </c>
      <c r="C8748" s="4" t="s">
        <v>12</v>
      </c>
      <c r="D8748">
        <v>248</v>
      </c>
      <c r="E8748" s="4">
        <v>1</v>
      </c>
      <c r="F8748" s="5">
        <v>45182</v>
      </c>
      <c r="G8748">
        <v>202307</v>
      </c>
      <c r="H8748" s="4" t="s">
        <v>13</v>
      </c>
      <c r="I8748" t="s">
        <v>906</v>
      </c>
    </row>
    <row r="8749" spans="1:9">
      <c r="A8749" t="s">
        <v>7846</v>
      </c>
      <c r="B8749" s="4" t="s">
        <v>11</v>
      </c>
      <c r="C8749" s="4" t="s">
        <v>12</v>
      </c>
      <c r="D8749">
        <v>248</v>
      </c>
      <c r="E8749" s="4">
        <v>1</v>
      </c>
      <c r="F8749" s="5">
        <v>45182</v>
      </c>
      <c r="G8749">
        <v>202307</v>
      </c>
      <c r="H8749" s="4" t="s">
        <v>13</v>
      </c>
      <c r="I8749" t="s">
        <v>906</v>
      </c>
    </row>
    <row r="8750" spans="1:9">
      <c r="A8750" t="s">
        <v>7847</v>
      </c>
      <c r="B8750" s="4" t="s">
        <v>11</v>
      </c>
      <c r="C8750" s="4" t="s">
        <v>12</v>
      </c>
      <c r="D8750">
        <v>506</v>
      </c>
      <c r="E8750" s="4">
        <v>1</v>
      </c>
      <c r="F8750" s="5">
        <v>45182</v>
      </c>
      <c r="G8750">
        <v>202307</v>
      </c>
      <c r="H8750" s="4" t="s">
        <v>13</v>
      </c>
      <c r="I8750" t="s">
        <v>906</v>
      </c>
    </row>
    <row r="8751" spans="1:9">
      <c r="A8751" t="s">
        <v>7848</v>
      </c>
      <c r="B8751" s="4" t="s">
        <v>11</v>
      </c>
      <c r="C8751" s="4" t="s">
        <v>12</v>
      </c>
      <c r="D8751">
        <v>328</v>
      </c>
      <c r="E8751" s="4">
        <v>1</v>
      </c>
      <c r="F8751" s="5">
        <v>45182</v>
      </c>
      <c r="G8751">
        <v>202307</v>
      </c>
      <c r="H8751" s="4" t="s">
        <v>13</v>
      </c>
      <c r="I8751" t="s">
        <v>906</v>
      </c>
    </row>
    <row r="8752" spans="1:9">
      <c r="A8752" t="s">
        <v>7849</v>
      </c>
      <c r="B8752" s="4" t="s">
        <v>11</v>
      </c>
      <c r="C8752" s="4" t="s">
        <v>12</v>
      </c>
      <c r="D8752">
        <v>248</v>
      </c>
      <c r="E8752" s="4">
        <v>1</v>
      </c>
      <c r="F8752" s="5">
        <v>45182</v>
      </c>
      <c r="G8752">
        <v>202307</v>
      </c>
      <c r="H8752" s="4" t="s">
        <v>13</v>
      </c>
      <c r="I8752" t="s">
        <v>906</v>
      </c>
    </row>
    <row r="8753" spans="1:9">
      <c r="A8753" t="s">
        <v>7850</v>
      </c>
      <c r="B8753" s="4" t="s">
        <v>11</v>
      </c>
      <c r="C8753" s="4" t="s">
        <v>12</v>
      </c>
      <c r="D8753">
        <v>506</v>
      </c>
      <c r="E8753" s="4">
        <v>1</v>
      </c>
      <c r="F8753" s="5">
        <v>45182</v>
      </c>
      <c r="G8753">
        <v>202307</v>
      </c>
      <c r="H8753" s="4" t="s">
        <v>13</v>
      </c>
      <c r="I8753" t="s">
        <v>906</v>
      </c>
    </row>
    <row r="8754" spans="1:9">
      <c r="A8754" t="s">
        <v>7851</v>
      </c>
      <c r="B8754" s="4" t="s">
        <v>11</v>
      </c>
      <c r="C8754" s="4" t="s">
        <v>12</v>
      </c>
      <c r="D8754">
        <v>248</v>
      </c>
      <c r="E8754" s="4">
        <v>1</v>
      </c>
      <c r="F8754" s="5">
        <v>45182</v>
      </c>
      <c r="G8754">
        <v>202307</v>
      </c>
      <c r="H8754" s="4" t="s">
        <v>13</v>
      </c>
      <c r="I8754" t="s">
        <v>906</v>
      </c>
    </row>
    <row r="8755" spans="1:9">
      <c r="A8755" t="s">
        <v>7852</v>
      </c>
      <c r="B8755" s="4" t="s">
        <v>11</v>
      </c>
      <c r="C8755" s="4" t="s">
        <v>12</v>
      </c>
      <c r="D8755">
        <v>248</v>
      </c>
      <c r="E8755" s="4">
        <v>1</v>
      </c>
      <c r="F8755" s="5">
        <v>45182</v>
      </c>
      <c r="G8755">
        <v>202307</v>
      </c>
      <c r="H8755" s="4" t="s">
        <v>13</v>
      </c>
      <c r="I8755" t="s">
        <v>906</v>
      </c>
    </row>
    <row r="8756" spans="1:9">
      <c r="A8756" t="s">
        <v>7853</v>
      </c>
      <c r="B8756" s="4" t="s">
        <v>11</v>
      </c>
      <c r="C8756" s="4" t="s">
        <v>12</v>
      </c>
      <c r="D8756">
        <v>248</v>
      </c>
      <c r="E8756" s="4">
        <v>1</v>
      </c>
      <c r="F8756" s="5">
        <v>45182</v>
      </c>
      <c r="G8756">
        <v>202307</v>
      </c>
      <c r="H8756" s="4" t="s">
        <v>13</v>
      </c>
      <c r="I8756" t="s">
        <v>906</v>
      </c>
    </row>
    <row r="8757" spans="1:9">
      <c r="A8757" t="s">
        <v>7854</v>
      </c>
      <c r="B8757" s="4" t="s">
        <v>11</v>
      </c>
      <c r="C8757" s="4" t="s">
        <v>12</v>
      </c>
      <c r="D8757">
        <v>248</v>
      </c>
      <c r="E8757" s="4">
        <v>1</v>
      </c>
      <c r="F8757" s="5">
        <v>45182</v>
      </c>
      <c r="G8757">
        <v>202307</v>
      </c>
      <c r="H8757" s="4" t="s">
        <v>13</v>
      </c>
      <c r="I8757" t="s">
        <v>906</v>
      </c>
    </row>
    <row r="8758" spans="1:9">
      <c r="A8758" t="s">
        <v>7855</v>
      </c>
      <c r="B8758" s="4" t="s">
        <v>11</v>
      </c>
      <c r="C8758" s="4" t="s">
        <v>12</v>
      </c>
      <c r="D8758">
        <v>248</v>
      </c>
      <c r="E8758" s="4">
        <v>1</v>
      </c>
      <c r="F8758" s="5">
        <v>45182</v>
      </c>
      <c r="G8758">
        <v>202307</v>
      </c>
      <c r="H8758" s="4" t="s">
        <v>13</v>
      </c>
      <c r="I8758" t="s">
        <v>906</v>
      </c>
    </row>
    <row r="8759" spans="1:9">
      <c r="A8759" t="s">
        <v>7856</v>
      </c>
      <c r="B8759" s="4" t="s">
        <v>11</v>
      </c>
      <c r="C8759" s="4" t="s">
        <v>12</v>
      </c>
      <c r="D8759">
        <v>328</v>
      </c>
      <c r="E8759" s="4">
        <v>1</v>
      </c>
      <c r="F8759" s="5">
        <v>45182</v>
      </c>
      <c r="G8759">
        <v>202307</v>
      </c>
      <c r="H8759" s="4" t="s">
        <v>13</v>
      </c>
      <c r="I8759" t="s">
        <v>993</v>
      </c>
    </row>
    <row r="8760" spans="1:9">
      <c r="A8760" t="s">
        <v>7857</v>
      </c>
      <c r="B8760" s="4" t="s">
        <v>11</v>
      </c>
      <c r="C8760" s="4" t="s">
        <v>12</v>
      </c>
      <c r="D8760">
        <v>328</v>
      </c>
      <c r="E8760" s="4">
        <v>1</v>
      </c>
      <c r="F8760" s="5">
        <v>45182</v>
      </c>
      <c r="G8760">
        <v>202307</v>
      </c>
      <c r="H8760" s="4" t="s">
        <v>13</v>
      </c>
      <c r="I8760" t="s">
        <v>993</v>
      </c>
    </row>
    <row r="8761" spans="1:9">
      <c r="A8761" t="s">
        <v>3669</v>
      </c>
      <c r="B8761" s="4" t="s">
        <v>11</v>
      </c>
      <c r="C8761" s="4" t="s">
        <v>12</v>
      </c>
      <c r="D8761">
        <v>328</v>
      </c>
      <c r="E8761" s="4">
        <v>1</v>
      </c>
      <c r="F8761" s="5">
        <v>45182</v>
      </c>
      <c r="G8761">
        <v>202307</v>
      </c>
      <c r="H8761" s="4" t="s">
        <v>13</v>
      </c>
      <c r="I8761" t="s">
        <v>993</v>
      </c>
    </row>
    <row r="8762" spans="1:9">
      <c r="A8762" t="s">
        <v>7858</v>
      </c>
      <c r="B8762" s="4" t="s">
        <v>11</v>
      </c>
      <c r="C8762" s="4" t="s">
        <v>12</v>
      </c>
      <c r="D8762">
        <v>328</v>
      </c>
      <c r="E8762" s="4">
        <v>1</v>
      </c>
      <c r="F8762" s="5">
        <v>45182</v>
      </c>
      <c r="G8762">
        <v>202307</v>
      </c>
      <c r="H8762" s="4" t="s">
        <v>13</v>
      </c>
      <c r="I8762" t="s">
        <v>993</v>
      </c>
    </row>
    <row r="8763" spans="1:9">
      <c r="A8763" t="s">
        <v>7859</v>
      </c>
      <c r="B8763" s="4" t="s">
        <v>11</v>
      </c>
      <c r="C8763" s="4" t="s">
        <v>12</v>
      </c>
      <c r="D8763">
        <v>328</v>
      </c>
      <c r="E8763" s="4">
        <v>1</v>
      </c>
      <c r="F8763" s="5">
        <v>45182</v>
      </c>
      <c r="G8763">
        <v>202307</v>
      </c>
      <c r="H8763" s="4" t="s">
        <v>13</v>
      </c>
      <c r="I8763" t="s">
        <v>993</v>
      </c>
    </row>
    <row r="8764" spans="1:9">
      <c r="A8764" t="s">
        <v>6121</v>
      </c>
      <c r="B8764" s="4" t="s">
        <v>11</v>
      </c>
      <c r="C8764" s="4" t="s">
        <v>12</v>
      </c>
      <c r="D8764">
        <v>328</v>
      </c>
      <c r="E8764" s="4">
        <v>1</v>
      </c>
      <c r="F8764" s="5">
        <v>45182</v>
      </c>
      <c r="G8764">
        <v>202307</v>
      </c>
      <c r="H8764" s="4" t="s">
        <v>13</v>
      </c>
      <c r="I8764" t="s">
        <v>993</v>
      </c>
    </row>
    <row r="8765" spans="1:9">
      <c r="A8765" t="s">
        <v>50</v>
      </c>
      <c r="B8765" s="4" t="s">
        <v>11</v>
      </c>
      <c r="C8765" s="4" t="s">
        <v>12</v>
      </c>
      <c r="D8765">
        <v>328</v>
      </c>
      <c r="E8765" s="4">
        <v>1</v>
      </c>
      <c r="F8765" s="5">
        <v>45182</v>
      </c>
      <c r="G8765">
        <v>202307</v>
      </c>
      <c r="H8765" s="4" t="s">
        <v>13</v>
      </c>
      <c r="I8765" t="s">
        <v>993</v>
      </c>
    </row>
    <row r="8766" spans="1:9">
      <c r="A8766" t="s">
        <v>933</v>
      </c>
      <c r="B8766" s="4" t="s">
        <v>11</v>
      </c>
      <c r="C8766" s="4" t="s">
        <v>12</v>
      </c>
      <c r="D8766">
        <v>328</v>
      </c>
      <c r="E8766" s="4">
        <v>1</v>
      </c>
      <c r="F8766" s="5">
        <v>45182</v>
      </c>
      <c r="G8766">
        <v>202307</v>
      </c>
      <c r="H8766" s="4" t="s">
        <v>13</v>
      </c>
      <c r="I8766" t="s">
        <v>993</v>
      </c>
    </row>
    <row r="8767" spans="1:9">
      <c r="A8767" t="s">
        <v>7860</v>
      </c>
      <c r="B8767" s="4" t="s">
        <v>11</v>
      </c>
      <c r="C8767" s="4" t="s">
        <v>12</v>
      </c>
      <c r="D8767">
        <v>506</v>
      </c>
      <c r="E8767" s="4">
        <v>1</v>
      </c>
      <c r="F8767" s="5">
        <v>45182</v>
      </c>
      <c r="G8767">
        <v>202307</v>
      </c>
      <c r="H8767" s="4" t="s">
        <v>13</v>
      </c>
      <c r="I8767" t="s">
        <v>993</v>
      </c>
    </row>
    <row r="8768" spans="1:9">
      <c r="A8768" t="s">
        <v>7861</v>
      </c>
      <c r="B8768" s="4" t="s">
        <v>11</v>
      </c>
      <c r="C8768" s="4" t="s">
        <v>12</v>
      </c>
      <c r="D8768">
        <v>506</v>
      </c>
      <c r="E8768" s="4">
        <v>1</v>
      </c>
      <c r="F8768" s="5">
        <v>45182</v>
      </c>
      <c r="G8768">
        <v>202307</v>
      </c>
      <c r="H8768" s="4" t="s">
        <v>13</v>
      </c>
      <c r="I8768" t="s">
        <v>993</v>
      </c>
    </row>
    <row r="8769" spans="1:9">
      <c r="A8769" t="s">
        <v>7862</v>
      </c>
      <c r="B8769" s="4" t="s">
        <v>11</v>
      </c>
      <c r="C8769" s="4" t="s">
        <v>12</v>
      </c>
      <c r="D8769">
        <v>328</v>
      </c>
      <c r="E8769" s="4">
        <v>1</v>
      </c>
      <c r="F8769" s="5">
        <v>45182</v>
      </c>
      <c r="G8769">
        <v>202307</v>
      </c>
      <c r="H8769" s="4" t="s">
        <v>13</v>
      </c>
      <c r="I8769" t="s">
        <v>993</v>
      </c>
    </row>
    <row r="8770" spans="1:9">
      <c r="A8770" t="s">
        <v>7863</v>
      </c>
      <c r="B8770" s="4" t="s">
        <v>11</v>
      </c>
      <c r="C8770" s="4" t="s">
        <v>12</v>
      </c>
      <c r="D8770">
        <v>328</v>
      </c>
      <c r="E8770" s="4">
        <v>1</v>
      </c>
      <c r="F8770" s="5">
        <v>45182</v>
      </c>
      <c r="G8770">
        <v>202307</v>
      </c>
      <c r="H8770" s="4" t="s">
        <v>13</v>
      </c>
      <c r="I8770" t="s">
        <v>993</v>
      </c>
    </row>
    <row r="8771" spans="1:9">
      <c r="A8771" t="s">
        <v>7864</v>
      </c>
      <c r="B8771" s="4" t="s">
        <v>11</v>
      </c>
      <c r="C8771" s="4" t="s">
        <v>12</v>
      </c>
      <c r="D8771">
        <v>328</v>
      </c>
      <c r="E8771" s="4">
        <v>1</v>
      </c>
      <c r="F8771" s="5">
        <v>45182</v>
      </c>
      <c r="G8771">
        <v>202307</v>
      </c>
      <c r="H8771" s="4" t="s">
        <v>13</v>
      </c>
      <c r="I8771" t="s">
        <v>993</v>
      </c>
    </row>
    <row r="8772" spans="1:9">
      <c r="A8772" t="s">
        <v>7865</v>
      </c>
      <c r="B8772" s="4" t="s">
        <v>11</v>
      </c>
      <c r="C8772" s="4" t="s">
        <v>12</v>
      </c>
      <c r="D8772">
        <v>328</v>
      </c>
      <c r="E8772" s="4">
        <v>1</v>
      </c>
      <c r="F8772" s="5">
        <v>45182</v>
      </c>
      <c r="G8772">
        <v>202307</v>
      </c>
      <c r="H8772" s="4" t="s">
        <v>13</v>
      </c>
      <c r="I8772" t="s">
        <v>993</v>
      </c>
    </row>
    <row r="8773" spans="1:9">
      <c r="A8773" t="s">
        <v>7866</v>
      </c>
      <c r="B8773" s="4" t="s">
        <v>11</v>
      </c>
      <c r="C8773" s="4" t="s">
        <v>12</v>
      </c>
      <c r="D8773">
        <v>328</v>
      </c>
      <c r="E8773" s="4">
        <v>1</v>
      </c>
      <c r="F8773" s="5">
        <v>45182</v>
      </c>
      <c r="G8773">
        <v>202307</v>
      </c>
      <c r="H8773" s="4" t="s">
        <v>13</v>
      </c>
      <c r="I8773" t="s">
        <v>993</v>
      </c>
    </row>
    <row r="8774" spans="1:9">
      <c r="A8774" t="s">
        <v>7867</v>
      </c>
      <c r="B8774" s="4" t="s">
        <v>11</v>
      </c>
      <c r="C8774" s="4" t="s">
        <v>12</v>
      </c>
      <c r="D8774">
        <v>328</v>
      </c>
      <c r="E8774" s="4">
        <v>1</v>
      </c>
      <c r="F8774" s="5">
        <v>45182</v>
      </c>
      <c r="G8774">
        <v>202307</v>
      </c>
      <c r="H8774" s="4" t="s">
        <v>13</v>
      </c>
      <c r="I8774" t="s">
        <v>993</v>
      </c>
    </row>
    <row r="8775" spans="1:9">
      <c r="A8775" t="s">
        <v>7868</v>
      </c>
      <c r="B8775" s="4" t="s">
        <v>11</v>
      </c>
      <c r="C8775" s="4" t="s">
        <v>12</v>
      </c>
      <c r="D8775">
        <v>328</v>
      </c>
      <c r="E8775" s="4">
        <v>1</v>
      </c>
      <c r="F8775" s="5">
        <v>45182</v>
      </c>
      <c r="G8775">
        <v>202307</v>
      </c>
      <c r="H8775" s="4" t="s">
        <v>13</v>
      </c>
      <c r="I8775" t="s">
        <v>993</v>
      </c>
    </row>
    <row r="8776" spans="1:9">
      <c r="A8776" t="s">
        <v>7869</v>
      </c>
      <c r="B8776" s="4" t="s">
        <v>11</v>
      </c>
      <c r="C8776" s="4" t="s">
        <v>12</v>
      </c>
      <c r="D8776">
        <v>328</v>
      </c>
      <c r="E8776" s="4">
        <v>1</v>
      </c>
      <c r="F8776" s="5">
        <v>45182</v>
      </c>
      <c r="G8776">
        <v>202307</v>
      </c>
      <c r="H8776" s="4" t="s">
        <v>13</v>
      </c>
      <c r="I8776" t="s">
        <v>993</v>
      </c>
    </row>
    <row r="8777" spans="1:9">
      <c r="A8777" t="s">
        <v>7870</v>
      </c>
      <c r="B8777" s="4" t="s">
        <v>11</v>
      </c>
      <c r="C8777" s="4" t="s">
        <v>12</v>
      </c>
      <c r="D8777">
        <v>328</v>
      </c>
      <c r="E8777" s="4">
        <v>1</v>
      </c>
      <c r="F8777" s="5">
        <v>45182</v>
      </c>
      <c r="G8777">
        <v>202307</v>
      </c>
      <c r="H8777" s="4" t="s">
        <v>13</v>
      </c>
      <c r="I8777" t="s">
        <v>993</v>
      </c>
    </row>
    <row r="8778" spans="1:9">
      <c r="A8778" t="s">
        <v>7871</v>
      </c>
      <c r="B8778" s="4" t="s">
        <v>11</v>
      </c>
      <c r="C8778" s="4" t="s">
        <v>12</v>
      </c>
      <c r="D8778">
        <v>328</v>
      </c>
      <c r="E8778" s="4">
        <v>1</v>
      </c>
      <c r="F8778" s="5">
        <v>45182</v>
      </c>
      <c r="G8778">
        <v>202307</v>
      </c>
      <c r="H8778" s="4" t="s">
        <v>13</v>
      </c>
      <c r="I8778" t="s">
        <v>993</v>
      </c>
    </row>
    <row r="8779" spans="1:9">
      <c r="A8779" t="s">
        <v>7872</v>
      </c>
      <c r="B8779" s="4" t="s">
        <v>11</v>
      </c>
      <c r="C8779" s="4" t="s">
        <v>12</v>
      </c>
      <c r="D8779">
        <v>328</v>
      </c>
      <c r="E8779" s="4">
        <v>1</v>
      </c>
      <c r="F8779" s="5">
        <v>45182</v>
      </c>
      <c r="G8779">
        <v>202307</v>
      </c>
      <c r="H8779" s="4" t="s">
        <v>13</v>
      </c>
      <c r="I8779" t="s">
        <v>993</v>
      </c>
    </row>
    <row r="8780" spans="1:9">
      <c r="A8780" t="s">
        <v>7873</v>
      </c>
      <c r="B8780" s="4" t="s">
        <v>11</v>
      </c>
      <c r="C8780" s="4" t="s">
        <v>12</v>
      </c>
      <c r="D8780">
        <v>328</v>
      </c>
      <c r="E8780" s="4">
        <v>1</v>
      </c>
      <c r="F8780" s="5">
        <v>45182</v>
      </c>
      <c r="G8780">
        <v>202307</v>
      </c>
      <c r="H8780" s="4" t="s">
        <v>13</v>
      </c>
      <c r="I8780" t="s">
        <v>993</v>
      </c>
    </row>
    <row r="8781" spans="1:9">
      <c r="A8781" t="s">
        <v>7874</v>
      </c>
      <c r="B8781" s="4" t="s">
        <v>11</v>
      </c>
      <c r="C8781" s="4" t="s">
        <v>12</v>
      </c>
      <c r="D8781">
        <v>506</v>
      </c>
      <c r="E8781" s="4">
        <v>1</v>
      </c>
      <c r="F8781" s="5">
        <v>45182</v>
      </c>
      <c r="G8781">
        <v>202307</v>
      </c>
      <c r="H8781" s="4" t="s">
        <v>13</v>
      </c>
      <c r="I8781" t="s">
        <v>993</v>
      </c>
    </row>
    <row r="8782" spans="1:9">
      <c r="A8782" t="s">
        <v>7875</v>
      </c>
      <c r="B8782" s="4" t="s">
        <v>11</v>
      </c>
      <c r="C8782" s="4" t="s">
        <v>12</v>
      </c>
      <c r="D8782">
        <v>328</v>
      </c>
      <c r="E8782" s="4">
        <v>1</v>
      </c>
      <c r="F8782" s="5">
        <v>45182</v>
      </c>
      <c r="G8782">
        <v>202307</v>
      </c>
      <c r="H8782" s="4" t="s">
        <v>13</v>
      </c>
      <c r="I8782" t="s">
        <v>993</v>
      </c>
    </row>
    <row r="8783" spans="1:9">
      <c r="A8783" t="s">
        <v>7876</v>
      </c>
      <c r="B8783" s="4" t="s">
        <v>11</v>
      </c>
      <c r="C8783" s="4" t="s">
        <v>12</v>
      </c>
      <c r="D8783">
        <v>328</v>
      </c>
      <c r="E8783" s="4">
        <v>1</v>
      </c>
      <c r="F8783" s="5">
        <v>45182</v>
      </c>
      <c r="G8783">
        <v>202307</v>
      </c>
      <c r="H8783" s="4" t="s">
        <v>13</v>
      </c>
      <c r="I8783" t="s">
        <v>993</v>
      </c>
    </row>
    <row r="8784" spans="1:9">
      <c r="A8784" t="s">
        <v>3679</v>
      </c>
      <c r="B8784" s="4" t="s">
        <v>11</v>
      </c>
      <c r="C8784" s="4" t="s">
        <v>12</v>
      </c>
      <c r="D8784">
        <v>328</v>
      </c>
      <c r="E8784" s="4">
        <v>1</v>
      </c>
      <c r="F8784" s="5">
        <v>45182</v>
      </c>
      <c r="G8784">
        <v>202307</v>
      </c>
      <c r="H8784" s="4" t="s">
        <v>13</v>
      </c>
      <c r="I8784" t="s">
        <v>993</v>
      </c>
    </row>
    <row r="8785" spans="1:9">
      <c r="A8785" t="s">
        <v>7871</v>
      </c>
      <c r="B8785" s="4" t="s">
        <v>11</v>
      </c>
      <c r="C8785" s="4" t="s">
        <v>12</v>
      </c>
      <c r="D8785">
        <v>328</v>
      </c>
      <c r="E8785" s="4">
        <v>1</v>
      </c>
      <c r="F8785" s="5">
        <v>45182</v>
      </c>
      <c r="G8785">
        <v>202307</v>
      </c>
      <c r="H8785" s="4" t="s">
        <v>13</v>
      </c>
      <c r="I8785" t="s">
        <v>993</v>
      </c>
    </row>
    <row r="8786" spans="1:9">
      <c r="A8786" t="s">
        <v>7877</v>
      </c>
      <c r="B8786" s="4" t="s">
        <v>11</v>
      </c>
      <c r="C8786" s="4" t="s">
        <v>12</v>
      </c>
      <c r="D8786">
        <v>248</v>
      </c>
      <c r="E8786" s="4">
        <v>1</v>
      </c>
      <c r="F8786" s="5">
        <v>45182</v>
      </c>
      <c r="G8786">
        <v>202307</v>
      </c>
      <c r="H8786" s="4" t="s">
        <v>13</v>
      </c>
      <c r="I8786" t="s">
        <v>993</v>
      </c>
    </row>
    <row r="8787" spans="1:9">
      <c r="A8787" t="s">
        <v>7878</v>
      </c>
      <c r="B8787" s="4" t="s">
        <v>11</v>
      </c>
      <c r="C8787" s="4" t="s">
        <v>12</v>
      </c>
      <c r="D8787">
        <v>328</v>
      </c>
      <c r="E8787" s="4">
        <v>1</v>
      </c>
      <c r="F8787" s="5">
        <v>45182</v>
      </c>
      <c r="G8787">
        <v>202307</v>
      </c>
      <c r="H8787" s="4" t="s">
        <v>13</v>
      </c>
      <c r="I8787" t="s">
        <v>993</v>
      </c>
    </row>
    <row r="8788" spans="1:9">
      <c r="A8788" t="s">
        <v>7879</v>
      </c>
      <c r="B8788" s="4" t="s">
        <v>11</v>
      </c>
      <c r="C8788" s="4" t="s">
        <v>12</v>
      </c>
      <c r="D8788">
        <v>328</v>
      </c>
      <c r="E8788" s="4">
        <v>1</v>
      </c>
      <c r="F8788" s="5">
        <v>45182</v>
      </c>
      <c r="G8788">
        <v>202307</v>
      </c>
      <c r="H8788" s="4" t="s">
        <v>13</v>
      </c>
      <c r="I8788" t="s">
        <v>993</v>
      </c>
    </row>
    <row r="8789" spans="1:9">
      <c r="A8789" t="s">
        <v>99</v>
      </c>
      <c r="B8789" s="4" t="s">
        <v>11</v>
      </c>
      <c r="C8789" s="4" t="s">
        <v>12</v>
      </c>
      <c r="D8789">
        <v>328</v>
      </c>
      <c r="E8789" s="4">
        <v>1</v>
      </c>
      <c r="F8789" s="5">
        <v>45182</v>
      </c>
      <c r="G8789">
        <v>202307</v>
      </c>
      <c r="H8789" s="4" t="s">
        <v>13</v>
      </c>
      <c r="I8789" t="s">
        <v>993</v>
      </c>
    </row>
    <row r="8790" spans="1:9">
      <c r="A8790" t="s">
        <v>7880</v>
      </c>
      <c r="B8790" s="4" t="s">
        <v>11</v>
      </c>
      <c r="C8790" s="4" t="s">
        <v>12</v>
      </c>
      <c r="D8790">
        <v>328</v>
      </c>
      <c r="E8790" s="4">
        <v>1</v>
      </c>
      <c r="F8790" s="5">
        <v>45182</v>
      </c>
      <c r="G8790">
        <v>202307</v>
      </c>
      <c r="H8790" s="4" t="s">
        <v>13</v>
      </c>
      <c r="I8790" t="s">
        <v>993</v>
      </c>
    </row>
    <row r="8791" spans="1:9">
      <c r="A8791" t="s">
        <v>7881</v>
      </c>
      <c r="B8791" s="4" t="s">
        <v>11</v>
      </c>
      <c r="C8791" s="4" t="s">
        <v>12</v>
      </c>
      <c r="D8791">
        <v>328</v>
      </c>
      <c r="E8791" s="4">
        <v>1</v>
      </c>
      <c r="F8791" s="5">
        <v>45182</v>
      </c>
      <c r="G8791">
        <v>202307</v>
      </c>
      <c r="H8791" s="4" t="s">
        <v>13</v>
      </c>
      <c r="I8791" t="s">
        <v>993</v>
      </c>
    </row>
    <row r="8792" spans="1:9">
      <c r="A8792" t="s">
        <v>7882</v>
      </c>
      <c r="B8792" s="4" t="s">
        <v>11</v>
      </c>
      <c r="C8792" s="4" t="s">
        <v>12</v>
      </c>
      <c r="D8792">
        <v>248</v>
      </c>
      <c r="E8792" s="4">
        <v>1</v>
      </c>
      <c r="F8792" s="5">
        <v>45182</v>
      </c>
      <c r="G8792">
        <v>202307</v>
      </c>
      <c r="H8792" s="4" t="s">
        <v>13</v>
      </c>
      <c r="I8792" t="s">
        <v>993</v>
      </c>
    </row>
    <row r="8793" spans="1:9">
      <c r="A8793" t="s">
        <v>7883</v>
      </c>
      <c r="B8793" s="4" t="s">
        <v>11</v>
      </c>
      <c r="C8793" s="4" t="s">
        <v>12</v>
      </c>
      <c r="D8793">
        <v>248</v>
      </c>
      <c r="E8793" s="4">
        <v>1</v>
      </c>
      <c r="F8793" s="5">
        <v>45182</v>
      </c>
      <c r="G8793">
        <v>202307</v>
      </c>
      <c r="H8793" s="4" t="s">
        <v>13</v>
      </c>
      <c r="I8793" t="s">
        <v>993</v>
      </c>
    </row>
    <row r="8794" spans="1:9">
      <c r="A8794" t="s">
        <v>7884</v>
      </c>
      <c r="B8794" s="4" t="s">
        <v>11</v>
      </c>
      <c r="C8794" s="4" t="s">
        <v>12</v>
      </c>
      <c r="D8794">
        <v>248</v>
      </c>
      <c r="E8794" s="4">
        <v>1</v>
      </c>
      <c r="F8794" s="5">
        <v>45182</v>
      </c>
      <c r="G8794">
        <v>202307</v>
      </c>
      <c r="H8794" s="4" t="s">
        <v>13</v>
      </c>
      <c r="I8794" t="s">
        <v>993</v>
      </c>
    </row>
    <row r="8795" spans="1:9">
      <c r="A8795" t="s">
        <v>7885</v>
      </c>
      <c r="B8795" s="4" t="s">
        <v>11</v>
      </c>
      <c r="C8795" s="4" t="s">
        <v>12</v>
      </c>
      <c r="D8795">
        <v>328</v>
      </c>
      <c r="E8795" s="4">
        <v>1</v>
      </c>
      <c r="F8795" s="5">
        <v>45182</v>
      </c>
      <c r="G8795">
        <v>202307</v>
      </c>
      <c r="H8795" s="4" t="s">
        <v>13</v>
      </c>
      <c r="I8795" t="s">
        <v>993</v>
      </c>
    </row>
    <row r="8796" spans="1:9">
      <c r="A8796" t="s">
        <v>7886</v>
      </c>
      <c r="B8796" s="4" t="s">
        <v>11</v>
      </c>
      <c r="C8796" s="4" t="s">
        <v>12</v>
      </c>
      <c r="D8796">
        <v>328</v>
      </c>
      <c r="E8796" s="4">
        <v>1</v>
      </c>
      <c r="F8796" s="5">
        <v>45182</v>
      </c>
      <c r="G8796">
        <v>202307</v>
      </c>
      <c r="H8796" s="4" t="s">
        <v>13</v>
      </c>
      <c r="I8796" t="s">
        <v>993</v>
      </c>
    </row>
    <row r="8797" spans="1:9">
      <c r="A8797" t="s">
        <v>7887</v>
      </c>
      <c r="B8797" s="4" t="s">
        <v>11</v>
      </c>
      <c r="C8797" s="4" t="s">
        <v>12</v>
      </c>
      <c r="D8797">
        <v>328</v>
      </c>
      <c r="E8797" s="4">
        <v>1</v>
      </c>
      <c r="F8797" s="5">
        <v>45182</v>
      </c>
      <c r="G8797">
        <v>202307</v>
      </c>
      <c r="H8797" s="4" t="s">
        <v>13</v>
      </c>
      <c r="I8797" t="s">
        <v>993</v>
      </c>
    </row>
    <row r="8798" spans="1:9">
      <c r="A8798" t="s">
        <v>4598</v>
      </c>
      <c r="B8798" s="4" t="s">
        <v>11</v>
      </c>
      <c r="C8798" s="4" t="s">
        <v>12</v>
      </c>
      <c r="D8798">
        <v>328</v>
      </c>
      <c r="E8798" s="4">
        <v>1</v>
      </c>
      <c r="F8798" s="5">
        <v>45182</v>
      </c>
      <c r="G8798">
        <v>202307</v>
      </c>
      <c r="H8798" s="4" t="s">
        <v>13</v>
      </c>
      <c r="I8798" t="s">
        <v>993</v>
      </c>
    </row>
    <row r="8799" spans="1:9">
      <c r="A8799" t="s">
        <v>72</v>
      </c>
      <c r="B8799" s="4" t="s">
        <v>11</v>
      </c>
      <c r="C8799" s="4" t="s">
        <v>12</v>
      </c>
      <c r="D8799">
        <v>328</v>
      </c>
      <c r="E8799" s="4">
        <v>1</v>
      </c>
      <c r="F8799" s="5">
        <v>45182</v>
      </c>
      <c r="G8799">
        <v>202307</v>
      </c>
      <c r="H8799" s="4" t="s">
        <v>13</v>
      </c>
      <c r="I8799" t="s">
        <v>993</v>
      </c>
    </row>
    <row r="8800" spans="1:9">
      <c r="A8800" t="s">
        <v>7888</v>
      </c>
      <c r="B8800" s="4" t="s">
        <v>11</v>
      </c>
      <c r="C8800" s="4" t="s">
        <v>12</v>
      </c>
      <c r="D8800">
        <v>328</v>
      </c>
      <c r="E8800" s="4">
        <v>1</v>
      </c>
      <c r="F8800" s="5">
        <v>45182</v>
      </c>
      <c r="G8800">
        <v>202307</v>
      </c>
      <c r="H8800" s="4" t="s">
        <v>13</v>
      </c>
      <c r="I8800" t="s">
        <v>993</v>
      </c>
    </row>
    <row r="8801" spans="1:9">
      <c r="A8801" t="s">
        <v>7889</v>
      </c>
      <c r="B8801" s="4" t="s">
        <v>11</v>
      </c>
      <c r="C8801" s="4" t="s">
        <v>12</v>
      </c>
      <c r="D8801">
        <v>328</v>
      </c>
      <c r="E8801" s="4">
        <v>1</v>
      </c>
      <c r="F8801" s="5">
        <v>45182</v>
      </c>
      <c r="G8801">
        <v>202308</v>
      </c>
      <c r="H8801" s="4" t="s">
        <v>13</v>
      </c>
      <c r="I8801" t="s">
        <v>993</v>
      </c>
    </row>
    <row r="8802" spans="1:9">
      <c r="A8802" t="s">
        <v>7890</v>
      </c>
      <c r="B8802" s="4" t="s">
        <v>11</v>
      </c>
      <c r="C8802" s="4" t="s">
        <v>12</v>
      </c>
      <c r="D8802">
        <v>328</v>
      </c>
      <c r="E8802" s="4">
        <v>1</v>
      </c>
      <c r="F8802" s="5">
        <v>45182</v>
      </c>
      <c r="G8802">
        <v>202308</v>
      </c>
      <c r="H8802" s="4" t="s">
        <v>13</v>
      </c>
      <c r="I8802" t="s">
        <v>993</v>
      </c>
    </row>
    <row r="8803" spans="1:9">
      <c r="A8803" t="s">
        <v>7891</v>
      </c>
      <c r="B8803" s="4" t="s">
        <v>11</v>
      </c>
      <c r="C8803" s="4" t="s">
        <v>12</v>
      </c>
      <c r="D8803">
        <v>328</v>
      </c>
      <c r="E8803" s="4">
        <v>1</v>
      </c>
      <c r="F8803" s="5">
        <v>45182</v>
      </c>
      <c r="G8803">
        <v>202308</v>
      </c>
      <c r="H8803" s="4" t="s">
        <v>13</v>
      </c>
      <c r="I8803" t="s">
        <v>993</v>
      </c>
    </row>
    <row r="8804" spans="1:9">
      <c r="A8804" t="s">
        <v>7726</v>
      </c>
      <c r="B8804" s="4" t="s">
        <v>11</v>
      </c>
      <c r="C8804" s="4" t="s">
        <v>12</v>
      </c>
      <c r="D8804">
        <v>328</v>
      </c>
      <c r="E8804" s="4">
        <v>1</v>
      </c>
      <c r="F8804" s="5">
        <v>45182</v>
      </c>
      <c r="G8804">
        <v>202308</v>
      </c>
      <c r="H8804" s="4" t="s">
        <v>13</v>
      </c>
      <c r="I8804" t="s">
        <v>993</v>
      </c>
    </row>
    <row r="8805" spans="1:9">
      <c r="A8805" t="s">
        <v>7892</v>
      </c>
      <c r="B8805" s="4" t="s">
        <v>11</v>
      </c>
      <c r="C8805" s="4" t="s">
        <v>12</v>
      </c>
      <c r="D8805">
        <v>328</v>
      </c>
      <c r="E8805" s="4">
        <v>1</v>
      </c>
      <c r="F8805" s="5">
        <v>45182</v>
      </c>
      <c r="G8805">
        <v>202308</v>
      </c>
      <c r="H8805" s="4" t="s">
        <v>13</v>
      </c>
      <c r="I8805" t="s">
        <v>993</v>
      </c>
    </row>
    <row r="8806" spans="1:9">
      <c r="A8806" t="s">
        <v>7893</v>
      </c>
      <c r="B8806" s="4" t="s">
        <v>11</v>
      </c>
      <c r="C8806" s="4" t="s">
        <v>12</v>
      </c>
      <c r="D8806">
        <v>328</v>
      </c>
      <c r="E8806" s="4">
        <v>1</v>
      </c>
      <c r="F8806" s="5">
        <v>45182</v>
      </c>
      <c r="G8806">
        <v>202307</v>
      </c>
      <c r="H8806" s="4" t="s">
        <v>13</v>
      </c>
      <c r="I8806" t="s">
        <v>993</v>
      </c>
    </row>
    <row r="8807" spans="1:9">
      <c r="A8807" t="s">
        <v>7894</v>
      </c>
      <c r="B8807" s="4" t="s">
        <v>11</v>
      </c>
      <c r="C8807" s="4" t="s">
        <v>12</v>
      </c>
      <c r="D8807">
        <v>248</v>
      </c>
      <c r="E8807" s="4">
        <v>1</v>
      </c>
      <c r="F8807" s="5">
        <v>45182</v>
      </c>
      <c r="G8807">
        <v>202307</v>
      </c>
      <c r="H8807" s="4" t="s">
        <v>13</v>
      </c>
      <c r="I8807" t="s">
        <v>993</v>
      </c>
    </row>
    <row r="8808" spans="1:9">
      <c r="A8808" t="s">
        <v>7895</v>
      </c>
      <c r="B8808" s="4" t="s">
        <v>11</v>
      </c>
      <c r="C8808" s="4" t="s">
        <v>12</v>
      </c>
      <c r="D8808">
        <v>328</v>
      </c>
      <c r="E8808" s="4">
        <v>1</v>
      </c>
      <c r="F8808" s="5">
        <v>45182</v>
      </c>
      <c r="G8808">
        <v>202307</v>
      </c>
      <c r="H8808" s="4" t="s">
        <v>13</v>
      </c>
      <c r="I8808" t="s">
        <v>993</v>
      </c>
    </row>
    <row r="8809" spans="1:9">
      <c r="A8809" t="s">
        <v>7896</v>
      </c>
      <c r="B8809" s="4" t="s">
        <v>11</v>
      </c>
      <c r="C8809" s="4" t="s">
        <v>12</v>
      </c>
      <c r="D8809">
        <v>328</v>
      </c>
      <c r="E8809" s="4">
        <v>1</v>
      </c>
      <c r="F8809" s="5">
        <v>45182</v>
      </c>
      <c r="G8809">
        <v>202307</v>
      </c>
      <c r="H8809" s="4" t="s">
        <v>13</v>
      </c>
      <c r="I8809" t="s">
        <v>993</v>
      </c>
    </row>
    <row r="8810" spans="1:9">
      <c r="A8810" t="s">
        <v>7897</v>
      </c>
      <c r="B8810" s="4" t="s">
        <v>11</v>
      </c>
      <c r="C8810" s="4" t="s">
        <v>12</v>
      </c>
      <c r="D8810">
        <v>328</v>
      </c>
      <c r="E8810" s="4">
        <v>1</v>
      </c>
      <c r="F8810" s="5">
        <v>45182</v>
      </c>
      <c r="G8810">
        <v>202307</v>
      </c>
      <c r="H8810" s="4" t="s">
        <v>13</v>
      </c>
      <c r="I8810" t="s">
        <v>993</v>
      </c>
    </row>
    <row r="8811" spans="1:9">
      <c r="A8811" t="s">
        <v>7898</v>
      </c>
      <c r="B8811" s="4" t="s">
        <v>11</v>
      </c>
      <c r="C8811" s="4" t="s">
        <v>12</v>
      </c>
      <c r="D8811">
        <v>328</v>
      </c>
      <c r="E8811" s="4">
        <v>1</v>
      </c>
      <c r="F8811" s="5">
        <v>45182</v>
      </c>
      <c r="G8811">
        <v>202307</v>
      </c>
      <c r="H8811" s="4" t="s">
        <v>13</v>
      </c>
      <c r="I8811" t="s">
        <v>993</v>
      </c>
    </row>
    <row r="8812" spans="1:9">
      <c r="A8812" t="s">
        <v>7899</v>
      </c>
      <c r="B8812" s="4" t="s">
        <v>11</v>
      </c>
      <c r="C8812" s="4" t="s">
        <v>12</v>
      </c>
      <c r="D8812">
        <v>506</v>
      </c>
      <c r="E8812" s="4">
        <v>1</v>
      </c>
      <c r="F8812" s="5">
        <v>45182</v>
      </c>
      <c r="G8812">
        <v>202307</v>
      </c>
      <c r="H8812" s="4" t="s">
        <v>13</v>
      </c>
      <c r="I8812" t="s">
        <v>993</v>
      </c>
    </row>
    <row r="8813" spans="1:9">
      <c r="A8813" t="s">
        <v>7900</v>
      </c>
      <c r="B8813" s="4" t="s">
        <v>11</v>
      </c>
      <c r="C8813" s="4" t="s">
        <v>12</v>
      </c>
      <c r="D8813">
        <v>506</v>
      </c>
      <c r="E8813" s="4">
        <v>1</v>
      </c>
      <c r="F8813" s="5">
        <v>45182</v>
      </c>
      <c r="G8813">
        <v>202307</v>
      </c>
      <c r="H8813" s="4" t="s">
        <v>13</v>
      </c>
      <c r="I8813" t="s">
        <v>993</v>
      </c>
    </row>
    <row r="8814" spans="1:9">
      <c r="A8814" t="s">
        <v>7901</v>
      </c>
      <c r="B8814" s="4" t="s">
        <v>11</v>
      </c>
      <c r="C8814" s="4" t="s">
        <v>12</v>
      </c>
      <c r="D8814">
        <v>328</v>
      </c>
      <c r="E8814" s="4">
        <v>1</v>
      </c>
      <c r="F8814" s="5">
        <v>45182</v>
      </c>
      <c r="G8814">
        <v>202307</v>
      </c>
      <c r="H8814" s="4" t="s">
        <v>13</v>
      </c>
      <c r="I8814" t="s">
        <v>993</v>
      </c>
    </row>
    <row r="8815" spans="1:9">
      <c r="A8815" t="s">
        <v>72</v>
      </c>
      <c r="B8815" s="4" t="s">
        <v>11</v>
      </c>
      <c r="C8815" s="4" t="s">
        <v>12</v>
      </c>
      <c r="D8815">
        <v>328</v>
      </c>
      <c r="E8815" s="4">
        <v>1</v>
      </c>
      <c r="F8815" s="5">
        <v>45182</v>
      </c>
      <c r="G8815">
        <v>202307</v>
      </c>
      <c r="H8815" s="4" t="s">
        <v>13</v>
      </c>
      <c r="I8815" t="s">
        <v>993</v>
      </c>
    </row>
    <row r="8816" spans="1:9">
      <c r="A8816" t="s">
        <v>3151</v>
      </c>
      <c r="B8816" s="4" t="s">
        <v>11</v>
      </c>
      <c r="C8816" s="4" t="s">
        <v>12</v>
      </c>
      <c r="D8816">
        <v>248</v>
      </c>
      <c r="E8816" s="4">
        <v>1</v>
      </c>
      <c r="F8816" s="5">
        <v>45182</v>
      </c>
      <c r="G8816">
        <v>202307</v>
      </c>
      <c r="H8816" s="4" t="s">
        <v>13</v>
      </c>
      <c r="I8816" t="s">
        <v>993</v>
      </c>
    </row>
    <row r="8817" spans="1:9">
      <c r="A8817" t="s">
        <v>7902</v>
      </c>
      <c r="B8817" s="4" t="s">
        <v>11</v>
      </c>
      <c r="C8817" s="4" t="s">
        <v>12</v>
      </c>
      <c r="D8817">
        <v>328</v>
      </c>
      <c r="E8817" s="4">
        <v>1</v>
      </c>
      <c r="F8817" s="5">
        <v>45182</v>
      </c>
      <c r="G8817">
        <v>202307</v>
      </c>
      <c r="H8817" s="4" t="s">
        <v>13</v>
      </c>
      <c r="I8817" t="s">
        <v>993</v>
      </c>
    </row>
    <row r="8818" spans="1:9">
      <c r="A8818" t="s">
        <v>7903</v>
      </c>
      <c r="B8818" s="4" t="s">
        <v>11</v>
      </c>
      <c r="C8818" s="4" t="s">
        <v>12</v>
      </c>
      <c r="D8818">
        <v>328</v>
      </c>
      <c r="E8818" s="4">
        <v>1</v>
      </c>
      <c r="F8818" s="5">
        <v>45182</v>
      </c>
      <c r="G8818">
        <v>202307</v>
      </c>
      <c r="H8818" s="4" t="s">
        <v>13</v>
      </c>
      <c r="I8818" t="s">
        <v>993</v>
      </c>
    </row>
    <row r="8819" spans="1:9">
      <c r="A8819" t="s">
        <v>7904</v>
      </c>
      <c r="B8819" s="4" t="s">
        <v>11</v>
      </c>
      <c r="C8819" s="4" t="s">
        <v>12</v>
      </c>
      <c r="D8819">
        <v>328</v>
      </c>
      <c r="E8819" s="4">
        <v>1</v>
      </c>
      <c r="F8819" s="5">
        <v>45182</v>
      </c>
      <c r="G8819">
        <v>202307</v>
      </c>
      <c r="H8819" s="4" t="s">
        <v>13</v>
      </c>
      <c r="I8819" t="s">
        <v>993</v>
      </c>
    </row>
    <row r="8820" spans="1:9">
      <c r="A8820" t="s">
        <v>7905</v>
      </c>
      <c r="B8820" s="4" t="s">
        <v>11</v>
      </c>
      <c r="C8820" s="4" t="s">
        <v>12</v>
      </c>
      <c r="D8820">
        <v>328</v>
      </c>
      <c r="E8820" s="4">
        <v>1</v>
      </c>
      <c r="F8820" s="5">
        <v>45182</v>
      </c>
      <c r="G8820">
        <v>202307</v>
      </c>
      <c r="H8820" s="4" t="s">
        <v>13</v>
      </c>
      <c r="I8820" t="s">
        <v>993</v>
      </c>
    </row>
    <row r="8821" spans="1:9">
      <c r="A8821" t="s">
        <v>7906</v>
      </c>
      <c r="B8821" s="4" t="s">
        <v>11</v>
      </c>
      <c r="C8821" s="4" t="s">
        <v>12</v>
      </c>
      <c r="D8821">
        <v>328</v>
      </c>
      <c r="E8821" s="4">
        <v>1</v>
      </c>
      <c r="F8821" s="5">
        <v>45182</v>
      </c>
      <c r="G8821">
        <v>202307</v>
      </c>
      <c r="H8821" s="4" t="s">
        <v>13</v>
      </c>
      <c r="I8821" t="s">
        <v>993</v>
      </c>
    </row>
    <row r="8822" spans="1:9">
      <c r="A8822" t="s">
        <v>7907</v>
      </c>
      <c r="B8822" s="4" t="s">
        <v>11</v>
      </c>
      <c r="C8822" s="4" t="s">
        <v>12</v>
      </c>
      <c r="D8822">
        <v>248</v>
      </c>
      <c r="E8822" s="4">
        <v>1</v>
      </c>
      <c r="F8822" s="5">
        <v>45182</v>
      </c>
      <c r="G8822">
        <v>202307</v>
      </c>
      <c r="H8822" s="4" t="s">
        <v>13</v>
      </c>
      <c r="I8822" t="s">
        <v>993</v>
      </c>
    </row>
    <row r="8823" spans="1:9">
      <c r="A8823" t="s">
        <v>2316</v>
      </c>
      <c r="B8823" s="4" t="s">
        <v>11</v>
      </c>
      <c r="C8823" s="4" t="s">
        <v>12</v>
      </c>
      <c r="D8823">
        <v>248</v>
      </c>
      <c r="E8823" s="4">
        <v>1</v>
      </c>
      <c r="F8823" s="5">
        <v>45182</v>
      </c>
      <c r="G8823">
        <v>202307</v>
      </c>
      <c r="H8823" s="4" t="s">
        <v>13</v>
      </c>
      <c r="I8823" t="s">
        <v>993</v>
      </c>
    </row>
    <row r="8824" spans="1:9">
      <c r="A8824" t="s">
        <v>7908</v>
      </c>
      <c r="B8824" s="4" t="s">
        <v>11</v>
      </c>
      <c r="C8824" s="4" t="s">
        <v>12</v>
      </c>
      <c r="D8824">
        <v>328</v>
      </c>
      <c r="E8824" s="4">
        <v>1</v>
      </c>
      <c r="F8824" s="5">
        <v>45182</v>
      </c>
      <c r="G8824">
        <v>202307</v>
      </c>
      <c r="H8824" s="4" t="s">
        <v>13</v>
      </c>
      <c r="I8824" t="s">
        <v>993</v>
      </c>
    </row>
    <row r="8825" spans="1:9">
      <c r="A8825" t="s">
        <v>7909</v>
      </c>
      <c r="B8825" s="4" t="s">
        <v>11</v>
      </c>
      <c r="C8825" s="4" t="s">
        <v>12</v>
      </c>
      <c r="D8825">
        <v>328</v>
      </c>
      <c r="E8825" s="4">
        <v>1</v>
      </c>
      <c r="F8825" s="5">
        <v>45182</v>
      </c>
      <c r="G8825">
        <v>202307</v>
      </c>
      <c r="H8825" s="4" t="s">
        <v>13</v>
      </c>
      <c r="I8825" t="s">
        <v>993</v>
      </c>
    </row>
    <row r="8826" spans="1:9">
      <c r="A8826" t="s">
        <v>7910</v>
      </c>
      <c r="B8826" s="4" t="s">
        <v>11</v>
      </c>
      <c r="C8826" s="4" t="s">
        <v>12</v>
      </c>
      <c r="D8826">
        <v>248</v>
      </c>
      <c r="E8826" s="4">
        <v>1</v>
      </c>
      <c r="F8826" s="5">
        <v>45182</v>
      </c>
      <c r="G8826">
        <v>202307</v>
      </c>
      <c r="H8826" s="4" t="s">
        <v>13</v>
      </c>
      <c r="I8826" t="s">
        <v>993</v>
      </c>
    </row>
    <row r="8827" spans="1:9">
      <c r="A8827" t="s">
        <v>7911</v>
      </c>
      <c r="B8827" s="4" t="s">
        <v>11</v>
      </c>
      <c r="C8827" s="4" t="s">
        <v>12</v>
      </c>
      <c r="D8827">
        <v>328</v>
      </c>
      <c r="E8827" s="4">
        <v>1</v>
      </c>
      <c r="F8827" s="5">
        <v>45182</v>
      </c>
      <c r="G8827">
        <v>202307</v>
      </c>
      <c r="H8827" s="4" t="s">
        <v>13</v>
      </c>
      <c r="I8827" t="s">
        <v>993</v>
      </c>
    </row>
    <row r="8828" spans="1:9">
      <c r="A8828" t="s">
        <v>7912</v>
      </c>
      <c r="B8828" s="4" t="s">
        <v>11</v>
      </c>
      <c r="C8828" s="4" t="s">
        <v>12</v>
      </c>
      <c r="D8828">
        <v>328</v>
      </c>
      <c r="E8828" s="4">
        <v>1</v>
      </c>
      <c r="F8828" s="5">
        <v>45182</v>
      </c>
      <c r="G8828">
        <v>202307</v>
      </c>
      <c r="H8828" s="4" t="s">
        <v>13</v>
      </c>
      <c r="I8828" t="s">
        <v>993</v>
      </c>
    </row>
    <row r="8829" spans="1:9">
      <c r="A8829" t="s">
        <v>7913</v>
      </c>
      <c r="B8829" s="4" t="s">
        <v>11</v>
      </c>
      <c r="C8829" s="4" t="s">
        <v>12</v>
      </c>
      <c r="D8829">
        <v>328</v>
      </c>
      <c r="E8829" s="4">
        <v>1</v>
      </c>
      <c r="F8829" s="5">
        <v>45182</v>
      </c>
      <c r="G8829">
        <v>202307</v>
      </c>
      <c r="H8829" s="4" t="s">
        <v>13</v>
      </c>
      <c r="I8829" t="s">
        <v>993</v>
      </c>
    </row>
    <row r="8830" spans="1:9">
      <c r="A8830" t="s">
        <v>7914</v>
      </c>
      <c r="B8830" s="4" t="s">
        <v>11</v>
      </c>
      <c r="C8830" s="4" t="s">
        <v>12</v>
      </c>
      <c r="D8830">
        <v>328</v>
      </c>
      <c r="E8830" s="4">
        <v>1</v>
      </c>
      <c r="F8830" s="5">
        <v>45182</v>
      </c>
      <c r="G8830">
        <v>202307</v>
      </c>
      <c r="H8830" s="4" t="s">
        <v>13</v>
      </c>
      <c r="I8830" t="s">
        <v>993</v>
      </c>
    </row>
    <row r="8831" spans="1:9">
      <c r="A8831" t="s">
        <v>7915</v>
      </c>
      <c r="B8831" s="4" t="s">
        <v>11</v>
      </c>
      <c r="C8831" s="4" t="s">
        <v>12</v>
      </c>
      <c r="D8831">
        <v>328</v>
      </c>
      <c r="E8831" s="4">
        <v>1</v>
      </c>
      <c r="F8831" s="5">
        <v>45182</v>
      </c>
      <c r="G8831">
        <v>202307</v>
      </c>
      <c r="H8831" s="4" t="s">
        <v>13</v>
      </c>
      <c r="I8831" t="s">
        <v>993</v>
      </c>
    </row>
    <row r="8832" spans="1:9">
      <c r="A8832" t="s">
        <v>7916</v>
      </c>
      <c r="B8832" s="4" t="s">
        <v>11</v>
      </c>
      <c r="C8832" s="4" t="s">
        <v>12</v>
      </c>
      <c r="D8832">
        <v>328</v>
      </c>
      <c r="E8832" s="4">
        <v>1</v>
      </c>
      <c r="F8832" s="5">
        <v>45182</v>
      </c>
      <c r="G8832">
        <v>202307</v>
      </c>
      <c r="H8832" s="4" t="s">
        <v>13</v>
      </c>
      <c r="I8832" t="s">
        <v>993</v>
      </c>
    </row>
    <row r="8833" spans="1:9">
      <c r="A8833" t="s">
        <v>7917</v>
      </c>
      <c r="B8833" s="4" t="s">
        <v>11</v>
      </c>
      <c r="C8833" s="4" t="s">
        <v>12</v>
      </c>
      <c r="D8833">
        <v>328</v>
      </c>
      <c r="E8833" s="4">
        <v>1</v>
      </c>
      <c r="F8833" s="5">
        <v>45182</v>
      </c>
      <c r="G8833">
        <v>202307</v>
      </c>
      <c r="H8833" s="4" t="s">
        <v>13</v>
      </c>
      <c r="I8833" t="s">
        <v>993</v>
      </c>
    </row>
    <row r="8834" spans="1:9">
      <c r="A8834" t="s">
        <v>7918</v>
      </c>
      <c r="B8834" s="4" t="s">
        <v>11</v>
      </c>
      <c r="C8834" s="4" t="s">
        <v>12</v>
      </c>
      <c r="D8834">
        <v>328</v>
      </c>
      <c r="E8834" s="4">
        <v>1</v>
      </c>
      <c r="F8834" s="5">
        <v>45182</v>
      </c>
      <c r="G8834">
        <v>202307</v>
      </c>
      <c r="H8834" s="4" t="s">
        <v>13</v>
      </c>
      <c r="I8834" t="s">
        <v>993</v>
      </c>
    </row>
    <row r="8835" spans="1:9">
      <c r="A8835" t="s">
        <v>7919</v>
      </c>
      <c r="B8835" s="4" t="s">
        <v>11</v>
      </c>
      <c r="C8835" s="4" t="s">
        <v>12</v>
      </c>
      <c r="D8835">
        <v>328</v>
      </c>
      <c r="E8835" s="4">
        <v>1</v>
      </c>
      <c r="F8835" s="5">
        <v>45182</v>
      </c>
      <c r="G8835">
        <v>202307</v>
      </c>
      <c r="H8835" s="4" t="s">
        <v>13</v>
      </c>
      <c r="I8835" t="s">
        <v>993</v>
      </c>
    </row>
    <row r="8836" spans="1:9">
      <c r="A8836" t="s">
        <v>1146</v>
      </c>
      <c r="B8836" s="4" t="s">
        <v>11</v>
      </c>
      <c r="C8836" s="4" t="s">
        <v>12</v>
      </c>
      <c r="D8836">
        <v>328</v>
      </c>
      <c r="E8836" s="4">
        <v>1</v>
      </c>
      <c r="F8836" s="5">
        <v>45182</v>
      </c>
      <c r="G8836">
        <v>202307</v>
      </c>
      <c r="H8836" s="4" t="s">
        <v>13</v>
      </c>
      <c r="I8836" t="s">
        <v>993</v>
      </c>
    </row>
    <row r="8837" spans="1:9">
      <c r="A8837" t="s">
        <v>7920</v>
      </c>
      <c r="B8837" s="4" t="s">
        <v>11</v>
      </c>
      <c r="C8837" s="4" t="s">
        <v>12</v>
      </c>
      <c r="D8837">
        <v>328</v>
      </c>
      <c r="E8837" s="4">
        <v>1</v>
      </c>
      <c r="F8837" s="5">
        <v>45182</v>
      </c>
      <c r="G8837">
        <v>202307</v>
      </c>
      <c r="H8837" s="4" t="s">
        <v>13</v>
      </c>
      <c r="I8837" t="s">
        <v>993</v>
      </c>
    </row>
    <row r="8838" spans="1:9">
      <c r="A8838" t="s">
        <v>7921</v>
      </c>
      <c r="B8838" s="4" t="s">
        <v>11</v>
      </c>
      <c r="C8838" s="4" t="s">
        <v>12</v>
      </c>
      <c r="D8838">
        <v>328</v>
      </c>
      <c r="E8838" s="4">
        <v>1</v>
      </c>
      <c r="F8838" s="5">
        <v>45182</v>
      </c>
      <c r="G8838">
        <v>202307</v>
      </c>
      <c r="H8838" s="4" t="s">
        <v>13</v>
      </c>
      <c r="I8838" t="s">
        <v>993</v>
      </c>
    </row>
    <row r="8839" spans="1:9">
      <c r="A8839" t="s">
        <v>7922</v>
      </c>
      <c r="B8839" s="4" t="s">
        <v>11</v>
      </c>
      <c r="C8839" s="4" t="s">
        <v>12</v>
      </c>
      <c r="D8839">
        <v>328</v>
      </c>
      <c r="E8839" s="4">
        <v>1</v>
      </c>
      <c r="F8839" s="5">
        <v>45182</v>
      </c>
      <c r="G8839">
        <v>202307</v>
      </c>
      <c r="H8839" s="4" t="s">
        <v>13</v>
      </c>
      <c r="I8839" t="s">
        <v>993</v>
      </c>
    </row>
    <row r="8840" spans="1:9">
      <c r="A8840" t="s">
        <v>7923</v>
      </c>
      <c r="B8840" s="4" t="s">
        <v>11</v>
      </c>
      <c r="C8840" s="4" t="s">
        <v>12</v>
      </c>
      <c r="D8840">
        <v>328</v>
      </c>
      <c r="E8840" s="4">
        <v>1</v>
      </c>
      <c r="F8840" s="5">
        <v>45182</v>
      </c>
      <c r="G8840">
        <v>202307</v>
      </c>
      <c r="H8840" s="4" t="s">
        <v>13</v>
      </c>
      <c r="I8840" t="s">
        <v>993</v>
      </c>
    </row>
    <row r="8841" spans="1:9">
      <c r="A8841" t="s">
        <v>7924</v>
      </c>
      <c r="B8841" s="4" t="s">
        <v>11</v>
      </c>
      <c r="C8841" s="4" t="s">
        <v>12</v>
      </c>
      <c r="D8841">
        <v>328</v>
      </c>
      <c r="E8841" s="4">
        <v>1</v>
      </c>
      <c r="F8841" s="5">
        <v>45182</v>
      </c>
      <c r="G8841">
        <v>202307</v>
      </c>
      <c r="H8841" s="4" t="s">
        <v>13</v>
      </c>
      <c r="I8841" t="s">
        <v>993</v>
      </c>
    </row>
    <row r="8842" spans="1:9">
      <c r="A8842" t="s">
        <v>7925</v>
      </c>
      <c r="B8842" s="4" t="s">
        <v>11</v>
      </c>
      <c r="C8842" s="4" t="s">
        <v>12</v>
      </c>
      <c r="D8842">
        <v>328</v>
      </c>
      <c r="E8842" s="4">
        <v>1</v>
      </c>
      <c r="F8842" s="5">
        <v>45182</v>
      </c>
      <c r="G8842">
        <v>202307</v>
      </c>
      <c r="H8842" s="4" t="s">
        <v>13</v>
      </c>
      <c r="I8842" t="s">
        <v>993</v>
      </c>
    </row>
    <row r="8843" spans="1:9">
      <c r="A8843" t="s">
        <v>4519</v>
      </c>
      <c r="B8843" s="4" t="s">
        <v>11</v>
      </c>
      <c r="C8843" s="4" t="s">
        <v>12</v>
      </c>
      <c r="D8843">
        <v>328</v>
      </c>
      <c r="E8843" s="4">
        <v>1</v>
      </c>
      <c r="F8843" s="5">
        <v>45182</v>
      </c>
      <c r="G8843">
        <v>202307</v>
      </c>
      <c r="H8843" s="4" t="s">
        <v>13</v>
      </c>
      <c r="I8843" t="s">
        <v>993</v>
      </c>
    </row>
    <row r="8844" spans="1:9">
      <c r="A8844" t="s">
        <v>7926</v>
      </c>
      <c r="B8844" s="4" t="s">
        <v>11</v>
      </c>
      <c r="C8844" s="4" t="s">
        <v>12</v>
      </c>
      <c r="D8844">
        <v>328</v>
      </c>
      <c r="E8844" s="4">
        <v>1</v>
      </c>
      <c r="F8844" s="5">
        <v>45182</v>
      </c>
      <c r="G8844">
        <v>202307</v>
      </c>
      <c r="H8844" s="4" t="s">
        <v>13</v>
      </c>
      <c r="I8844" t="s">
        <v>993</v>
      </c>
    </row>
    <row r="8845" spans="1:9">
      <c r="A8845" t="s">
        <v>7927</v>
      </c>
      <c r="B8845" s="4" t="s">
        <v>11</v>
      </c>
      <c r="C8845" s="4" t="s">
        <v>12</v>
      </c>
      <c r="D8845">
        <v>328</v>
      </c>
      <c r="E8845" s="4">
        <v>1</v>
      </c>
      <c r="F8845" s="5">
        <v>45182</v>
      </c>
      <c r="G8845">
        <v>202307</v>
      </c>
      <c r="H8845" s="4" t="s">
        <v>13</v>
      </c>
      <c r="I8845" t="s">
        <v>993</v>
      </c>
    </row>
    <row r="8846" spans="1:9">
      <c r="A8846" t="s">
        <v>7928</v>
      </c>
      <c r="B8846" s="4" t="s">
        <v>11</v>
      </c>
      <c r="C8846" s="4" t="s">
        <v>12</v>
      </c>
      <c r="D8846">
        <v>328</v>
      </c>
      <c r="E8846" s="4">
        <v>1</v>
      </c>
      <c r="F8846" s="5">
        <v>45182</v>
      </c>
      <c r="G8846">
        <v>202307</v>
      </c>
      <c r="H8846" s="4" t="s">
        <v>13</v>
      </c>
      <c r="I8846" t="s">
        <v>993</v>
      </c>
    </row>
    <row r="8847" spans="1:9">
      <c r="A8847" t="s">
        <v>7929</v>
      </c>
      <c r="B8847" s="4" t="s">
        <v>11</v>
      </c>
      <c r="C8847" s="4" t="s">
        <v>12</v>
      </c>
      <c r="D8847">
        <v>328</v>
      </c>
      <c r="E8847" s="4">
        <v>1</v>
      </c>
      <c r="F8847" s="5">
        <v>45182</v>
      </c>
      <c r="G8847">
        <v>202307</v>
      </c>
      <c r="H8847" s="4" t="s">
        <v>13</v>
      </c>
      <c r="I8847" t="s">
        <v>993</v>
      </c>
    </row>
    <row r="8848" spans="1:9">
      <c r="A8848" t="s">
        <v>7930</v>
      </c>
      <c r="B8848" s="4" t="s">
        <v>11</v>
      </c>
      <c r="C8848" s="4" t="s">
        <v>12</v>
      </c>
      <c r="D8848">
        <v>328</v>
      </c>
      <c r="E8848" s="4">
        <v>1</v>
      </c>
      <c r="F8848" s="5">
        <v>45182</v>
      </c>
      <c r="G8848">
        <v>202307</v>
      </c>
      <c r="H8848" s="4" t="s">
        <v>13</v>
      </c>
      <c r="I8848" t="s">
        <v>993</v>
      </c>
    </row>
    <row r="8849" spans="1:9">
      <c r="A8849" t="s">
        <v>2562</v>
      </c>
      <c r="B8849" s="4" t="s">
        <v>11</v>
      </c>
      <c r="C8849" s="4" t="s">
        <v>12</v>
      </c>
      <c r="D8849">
        <v>328</v>
      </c>
      <c r="E8849" s="4">
        <v>1</v>
      </c>
      <c r="F8849" s="5">
        <v>45182</v>
      </c>
      <c r="G8849">
        <v>202307</v>
      </c>
      <c r="H8849" s="4" t="s">
        <v>13</v>
      </c>
      <c r="I8849" t="s">
        <v>993</v>
      </c>
    </row>
    <row r="8850" spans="1:9">
      <c r="A8850" t="s">
        <v>7931</v>
      </c>
      <c r="B8850" s="4" t="s">
        <v>11</v>
      </c>
      <c r="C8850" s="4" t="s">
        <v>12</v>
      </c>
      <c r="D8850">
        <v>328</v>
      </c>
      <c r="E8850" s="4">
        <v>1</v>
      </c>
      <c r="F8850" s="5">
        <v>45182</v>
      </c>
      <c r="G8850">
        <v>202307</v>
      </c>
      <c r="H8850" s="4" t="s">
        <v>13</v>
      </c>
      <c r="I8850" t="s">
        <v>993</v>
      </c>
    </row>
    <row r="8851" spans="1:9">
      <c r="A8851" t="s">
        <v>7932</v>
      </c>
      <c r="B8851" s="4" t="s">
        <v>11</v>
      </c>
      <c r="C8851" s="4" t="s">
        <v>12</v>
      </c>
      <c r="D8851">
        <v>328</v>
      </c>
      <c r="E8851" s="4">
        <v>1</v>
      </c>
      <c r="F8851" s="5">
        <v>45182</v>
      </c>
      <c r="G8851">
        <v>202307</v>
      </c>
      <c r="H8851" s="4" t="s">
        <v>13</v>
      </c>
      <c r="I8851" t="s">
        <v>993</v>
      </c>
    </row>
    <row r="8852" spans="1:9">
      <c r="A8852" t="s">
        <v>7933</v>
      </c>
      <c r="B8852" s="4" t="s">
        <v>11</v>
      </c>
      <c r="C8852" s="4" t="s">
        <v>12</v>
      </c>
      <c r="D8852">
        <v>328</v>
      </c>
      <c r="E8852" s="4">
        <v>1</v>
      </c>
      <c r="F8852" s="5">
        <v>45182</v>
      </c>
      <c r="G8852">
        <v>202307</v>
      </c>
      <c r="H8852" s="4" t="s">
        <v>13</v>
      </c>
      <c r="I8852" t="s">
        <v>993</v>
      </c>
    </row>
    <row r="8853" spans="1:9">
      <c r="A8853" t="s">
        <v>7934</v>
      </c>
      <c r="B8853" s="4" t="s">
        <v>11</v>
      </c>
      <c r="C8853" s="4" t="s">
        <v>12</v>
      </c>
      <c r="D8853">
        <v>328</v>
      </c>
      <c r="E8853" s="4">
        <v>1</v>
      </c>
      <c r="F8853" s="5">
        <v>45182</v>
      </c>
      <c r="G8853">
        <v>202307</v>
      </c>
      <c r="H8853" s="4" t="s">
        <v>13</v>
      </c>
      <c r="I8853" t="s">
        <v>993</v>
      </c>
    </row>
    <row r="8854" spans="1:9">
      <c r="A8854" t="s">
        <v>1043</v>
      </c>
      <c r="B8854" s="4" t="s">
        <v>11</v>
      </c>
      <c r="C8854" s="4" t="s">
        <v>12</v>
      </c>
      <c r="D8854">
        <v>328</v>
      </c>
      <c r="E8854" s="4">
        <v>1</v>
      </c>
      <c r="F8854" s="5">
        <v>45182</v>
      </c>
      <c r="G8854">
        <v>202307</v>
      </c>
      <c r="H8854" s="4" t="s">
        <v>13</v>
      </c>
      <c r="I8854" t="s">
        <v>993</v>
      </c>
    </row>
    <row r="8855" spans="1:9">
      <c r="A8855" t="s">
        <v>3838</v>
      </c>
      <c r="B8855" s="4" t="s">
        <v>11</v>
      </c>
      <c r="C8855" s="4" t="s">
        <v>12</v>
      </c>
      <c r="D8855">
        <v>328</v>
      </c>
      <c r="E8855" s="4">
        <v>1</v>
      </c>
      <c r="F8855" s="5">
        <v>45182</v>
      </c>
      <c r="G8855">
        <v>202307</v>
      </c>
      <c r="H8855" s="4" t="s">
        <v>13</v>
      </c>
      <c r="I8855" t="s">
        <v>993</v>
      </c>
    </row>
    <row r="8856" spans="1:9">
      <c r="A8856" t="s">
        <v>7935</v>
      </c>
      <c r="B8856" s="4" t="s">
        <v>11</v>
      </c>
      <c r="C8856" s="4" t="s">
        <v>12</v>
      </c>
      <c r="D8856">
        <v>328</v>
      </c>
      <c r="E8856" s="4">
        <v>1</v>
      </c>
      <c r="F8856" s="5">
        <v>45182</v>
      </c>
      <c r="G8856">
        <v>202307</v>
      </c>
      <c r="H8856" s="4" t="s">
        <v>13</v>
      </c>
      <c r="I8856" t="s">
        <v>993</v>
      </c>
    </row>
    <row r="8857" spans="1:9">
      <c r="A8857" t="s">
        <v>7936</v>
      </c>
      <c r="B8857" s="4" t="s">
        <v>11</v>
      </c>
      <c r="C8857" s="4" t="s">
        <v>12</v>
      </c>
      <c r="D8857">
        <v>328</v>
      </c>
      <c r="E8857" s="4">
        <v>1</v>
      </c>
      <c r="F8857" s="5">
        <v>45182</v>
      </c>
      <c r="G8857">
        <v>202307</v>
      </c>
      <c r="H8857" s="4" t="s">
        <v>13</v>
      </c>
      <c r="I8857" t="s">
        <v>993</v>
      </c>
    </row>
    <row r="8858" spans="1:9">
      <c r="A8858" t="s">
        <v>7937</v>
      </c>
      <c r="B8858" s="4" t="s">
        <v>11</v>
      </c>
      <c r="C8858" s="4" t="s">
        <v>12</v>
      </c>
      <c r="D8858">
        <v>328</v>
      </c>
      <c r="E8858" s="4">
        <v>1</v>
      </c>
      <c r="F8858" s="5">
        <v>45182</v>
      </c>
      <c r="G8858">
        <v>202307</v>
      </c>
      <c r="H8858" s="4" t="s">
        <v>13</v>
      </c>
      <c r="I8858" t="s">
        <v>993</v>
      </c>
    </row>
    <row r="8859" spans="1:9">
      <c r="A8859" t="s">
        <v>7938</v>
      </c>
      <c r="B8859" s="4" t="s">
        <v>11</v>
      </c>
      <c r="C8859" s="4" t="s">
        <v>12</v>
      </c>
      <c r="D8859">
        <v>328</v>
      </c>
      <c r="E8859" s="4">
        <v>1</v>
      </c>
      <c r="F8859" s="5">
        <v>45182</v>
      </c>
      <c r="G8859">
        <v>202307</v>
      </c>
      <c r="H8859" s="4" t="s">
        <v>13</v>
      </c>
      <c r="I8859" t="s">
        <v>993</v>
      </c>
    </row>
    <row r="8860" spans="1:9">
      <c r="A8860" t="s">
        <v>7939</v>
      </c>
      <c r="B8860" s="4" t="s">
        <v>11</v>
      </c>
      <c r="C8860" s="4" t="s">
        <v>12</v>
      </c>
      <c r="D8860">
        <v>328</v>
      </c>
      <c r="E8860" s="4">
        <v>1</v>
      </c>
      <c r="F8860" s="5">
        <v>45182</v>
      </c>
      <c r="G8860">
        <v>202307</v>
      </c>
      <c r="H8860" s="4" t="s">
        <v>13</v>
      </c>
      <c r="I8860" t="s">
        <v>993</v>
      </c>
    </row>
    <row r="8861" spans="1:9">
      <c r="A8861" t="s">
        <v>7940</v>
      </c>
      <c r="B8861" s="4" t="s">
        <v>11</v>
      </c>
      <c r="C8861" s="4" t="s">
        <v>12</v>
      </c>
      <c r="D8861">
        <v>328</v>
      </c>
      <c r="E8861" s="4">
        <v>1</v>
      </c>
      <c r="F8861" s="5">
        <v>45182</v>
      </c>
      <c r="G8861">
        <v>202307</v>
      </c>
      <c r="H8861" s="4" t="s">
        <v>13</v>
      </c>
      <c r="I8861" t="s">
        <v>993</v>
      </c>
    </row>
    <row r="8862" spans="1:9">
      <c r="A8862" t="s">
        <v>658</v>
      </c>
      <c r="B8862" s="4" t="s">
        <v>11</v>
      </c>
      <c r="C8862" s="4" t="s">
        <v>12</v>
      </c>
      <c r="D8862">
        <v>328</v>
      </c>
      <c r="E8862" s="4">
        <v>1</v>
      </c>
      <c r="F8862" s="5">
        <v>45182</v>
      </c>
      <c r="G8862">
        <v>202307</v>
      </c>
      <c r="H8862" s="4" t="s">
        <v>13</v>
      </c>
      <c r="I8862" t="s">
        <v>993</v>
      </c>
    </row>
    <row r="8863" spans="1:9">
      <c r="A8863" t="s">
        <v>7941</v>
      </c>
      <c r="B8863" s="4" t="s">
        <v>11</v>
      </c>
      <c r="C8863" s="4" t="s">
        <v>12</v>
      </c>
      <c r="D8863">
        <v>328</v>
      </c>
      <c r="E8863" s="4">
        <v>1</v>
      </c>
      <c r="F8863" s="5">
        <v>45182</v>
      </c>
      <c r="G8863">
        <v>202307</v>
      </c>
      <c r="H8863" s="4" t="s">
        <v>13</v>
      </c>
      <c r="I8863" t="s">
        <v>993</v>
      </c>
    </row>
    <row r="8864" spans="1:9">
      <c r="A8864" t="s">
        <v>7942</v>
      </c>
      <c r="B8864" s="4" t="s">
        <v>11</v>
      </c>
      <c r="C8864" s="4" t="s">
        <v>12</v>
      </c>
      <c r="D8864">
        <v>328</v>
      </c>
      <c r="E8864" s="4">
        <v>1</v>
      </c>
      <c r="F8864" s="5">
        <v>45182</v>
      </c>
      <c r="G8864">
        <v>202307</v>
      </c>
      <c r="H8864" s="4" t="s">
        <v>13</v>
      </c>
      <c r="I8864" t="s">
        <v>993</v>
      </c>
    </row>
    <row r="8865" spans="1:9">
      <c r="A8865" t="s">
        <v>7943</v>
      </c>
      <c r="B8865" s="4" t="s">
        <v>11</v>
      </c>
      <c r="C8865" s="4" t="s">
        <v>12</v>
      </c>
      <c r="D8865">
        <v>328</v>
      </c>
      <c r="E8865" s="4">
        <v>1</v>
      </c>
      <c r="F8865" s="5">
        <v>45182</v>
      </c>
      <c r="G8865">
        <v>202307</v>
      </c>
      <c r="H8865" s="4" t="s">
        <v>13</v>
      </c>
      <c r="I8865" t="s">
        <v>993</v>
      </c>
    </row>
    <row r="8866" spans="1:9">
      <c r="A8866" t="s">
        <v>7944</v>
      </c>
      <c r="B8866" s="4" t="s">
        <v>11</v>
      </c>
      <c r="C8866" s="4" t="s">
        <v>12</v>
      </c>
      <c r="D8866">
        <v>328</v>
      </c>
      <c r="E8866" s="4">
        <v>1</v>
      </c>
      <c r="F8866" s="5">
        <v>45182</v>
      </c>
      <c r="G8866">
        <v>202307</v>
      </c>
      <c r="H8866" s="4" t="s">
        <v>13</v>
      </c>
      <c r="I8866" t="s">
        <v>993</v>
      </c>
    </row>
    <row r="8867" spans="1:9">
      <c r="A8867" t="s">
        <v>7945</v>
      </c>
      <c r="B8867" s="4" t="s">
        <v>11</v>
      </c>
      <c r="C8867" s="4" t="s">
        <v>12</v>
      </c>
      <c r="D8867">
        <v>328</v>
      </c>
      <c r="E8867" s="4">
        <v>1</v>
      </c>
      <c r="F8867" s="5">
        <v>45182</v>
      </c>
      <c r="G8867">
        <v>202307</v>
      </c>
      <c r="H8867" s="4" t="s">
        <v>13</v>
      </c>
      <c r="I8867" t="s">
        <v>993</v>
      </c>
    </row>
    <row r="8868" spans="1:9">
      <c r="A8868" t="s">
        <v>7946</v>
      </c>
      <c r="B8868" s="4" t="s">
        <v>11</v>
      </c>
      <c r="C8868" s="4" t="s">
        <v>12</v>
      </c>
      <c r="D8868">
        <v>328</v>
      </c>
      <c r="E8868" s="4">
        <v>1</v>
      </c>
      <c r="F8868" s="5">
        <v>45182</v>
      </c>
      <c r="G8868">
        <v>202307</v>
      </c>
      <c r="H8868" s="4" t="s">
        <v>13</v>
      </c>
      <c r="I8868" t="s">
        <v>993</v>
      </c>
    </row>
    <row r="8869" spans="1:9">
      <c r="A8869" t="s">
        <v>7947</v>
      </c>
      <c r="B8869" s="4" t="s">
        <v>11</v>
      </c>
      <c r="C8869" s="4" t="s">
        <v>12</v>
      </c>
      <c r="D8869">
        <v>328</v>
      </c>
      <c r="E8869" s="4">
        <v>1</v>
      </c>
      <c r="F8869" s="5">
        <v>45182</v>
      </c>
      <c r="G8869">
        <v>202307</v>
      </c>
      <c r="H8869" s="4" t="s">
        <v>13</v>
      </c>
      <c r="I8869" t="s">
        <v>993</v>
      </c>
    </row>
    <row r="8870" spans="1:9">
      <c r="A8870" t="s">
        <v>1855</v>
      </c>
      <c r="B8870" s="4" t="s">
        <v>11</v>
      </c>
      <c r="C8870" s="4" t="s">
        <v>12</v>
      </c>
      <c r="D8870">
        <v>506</v>
      </c>
      <c r="E8870" s="4">
        <v>1</v>
      </c>
      <c r="F8870" s="5">
        <v>45182</v>
      </c>
      <c r="G8870">
        <v>202307</v>
      </c>
      <c r="H8870" s="4" t="s">
        <v>13</v>
      </c>
      <c r="I8870" t="s">
        <v>993</v>
      </c>
    </row>
    <row r="8871" spans="1:9">
      <c r="A8871" t="s">
        <v>7948</v>
      </c>
      <c r="B8871" s="4" t="s">
        <v>11</v>
      </c>
      <c r="C8871" s="4" t="s">
        <v>12</v>
      </c>
      <c r="D8871">
        <v>506</v>
      </c>
      <c r="E8871" s="4">
        <v>1</v>
      </c>
      <c r="F8871" s="5">
        <v>45182</v>
      </c>
      <c r="G8871">
        <v>202307</v>
      </c>
      <c r="H8871" s="4" t="s">
        <v>13</v>
      </c>
      <c r="I8871" t="s">
        <v>993</v>
      </c>
    </row>
    <row r="8872" spans="1:9">
      <c r="A8872" t="s">
        <v>6143</v>
      </c>
      <c r="B8872" s="4" t="s">
        <v>11</v>
      </c>
      <c r="C8872" s="4" t="s">
        <v>12</v>
      </c>
      <c r="D8872">
        <v>328</v>
      </c>
      <c r="E8872" s="4">
        <v>1</v>
      </c>
      <c r="F8872" s="5">
        <v>45182</v>
      </c>
      <c r="G8872">
        <v>202307</v>
      </c>
      <c r="H8872" s="4" t="s">
        <v>13</v>
      </c>
      <c r="I8872" t="s">
        <v>993</v>
      </c>
    </row>
    <row r="8873" spans="1:9">
      <c r="A8873" t="s">
        <v>4879</v>
      </c>
      <c r="B8873" s="4" t="s">
        <v>11</v>
      </c>
      <c r="C8873" s="4" t="s">
        <v>12</v>
      </c>
      <c r="D8873">
        <v>328</v>
      </c>
      <c r="E8873" s="4">
        <v>1</v>
      </c>
      <c r="F8873" s="5">
        <v>45182</v>
      </c>
      <c r="G8873">
        <v>202307</v>
      </c>
      <c r="H8873" s="4" t="s">
        <v>13</v>
      </c>
      <c r="I8873" t="s">
        <v>993</v>
      </c>
    </row>
    <row r="8874" spans="1:9">
      <c r="A8874" t="s">
        <v>7949</v>
      </c>
      <c r="B8874" s="4" t="s">
        <v>11</v>
      </c>
      <c r="C8874" s="4" t="s">
        <v>12</v>
      </c>
      <c r="D8874">
        <v>328</v>
      </c>
      <c r="E8874" s="4">
        <v>1</v>
      </c>
      <c r="F8874" s="5">
        <v>45182</v>
      </c>
      <c r="G8874">
        <v>202307</v>
      </c>
      <c r="H8874" s="4" t="s">
        <v>13</v>
      </c>
      <c r="I8874" t="s">
        <v>993</v>
      </c>
    </row>
    <row r="8875" spans="1:9">
      <c r="A8875" t="s">
        <v>7950</v>
      </c>
      <c r="B8875" s="4" t="s">
        <v>11</v>
      </c>
      <c r="C8875" s="4" t="s">
        <v>12</v>
      </c>
      <c r="D8875">
        <v>328</v>
      </c>
      <c r="E8875" s="4">
        <v>1</v>
      </c>
      <c r="F8875" s="5">
        <v>45182</v>
      </c>
      <c r="G8875">
        <v>202307</v>
      </c>
      <c r="H8875" s="4" t="s">
        <v>13</v>
      </c>
      <c r="I8875" t="s">
        <v>993</v>
      </c>
    </row>
    <row r="8876" spans="1:9">
      <c r="A8876" t="s">
        <v>7951</v>
      </c>
      <c r="B8876" s="4" t="s">
        <v>11</v>
      </c>
      <c r="C8876" s="4" t="s">
        <v>12</v>
      </c>
      <c r="D8876">
        <v>328</v>
      </c>
      <c r="E8876" s="4">
        <v>1</v>
      </c>
      <c r="F8876" s="5">
        <v>45182</v>
      </c>
      <c r="G8876">
        <v>202307</v>
      </c>
      <c r="H8876" s="4" t="s">
        <v>13</v>
      </c>
      <c r="I8876" t="s">
        <v>993</v>
      </c>
    </row>
    <row r="8877" spans="1:9">
      <c r="A8877" t="s">
        <v>7952</v>
      </c>
      <c r="B8877" s="4" t="s">
        <v>11</v>
      </c>
      <c r="C8877" s="4" t="s">
        <v>12</v>
      </c>
      <c r="D8877">
        <v>328</v>
      </c>
      <c r="E8877" s="4">
        <v>1</v>
      </c>
      <c r="F8877" s="5">
        <v>45182</v>
      </c>
      <c r="G8877">
        <v>202307</v>
      </c>
      <c r="H8877" s="4" t="s">
        <v>13</v>
      </c>
      <c r="I8877" t="s">
        <v>993</v>
      </c>
    </row>
    <row r="8878" spans="1:9">
      <c r="A8878" t="s">
        <v>7953</v>
      </c>
      <c r="B8878" s="4" t="s">
        <v>11</v>
      </c>
      <c r="C8878" s="4" t="s">
        <v>12</v>
      </c>
      <c r="D8878">
        <v>328</v>
      </c>
      <c r="E8878" s="4">
        <v>1</v>
      </c>
      <c r="F8878" s="5">
        <v>45182</v>
      </c>
      <c r="G8878">
        <v>202307</v>
      </c>
      <c r="H8878" s="4" t="s">
        <v>13</v>
      </c>
      <c r="I8878" t="s">
        <v>993</v>
      </c>
    </row>
    <row r="8879" spans="1:9">
      <c r="A8879" t="s">
        <v>7954</v>
      </c>
      <c r="B8879" s="4" t="s">
        <v>11</v>
      </c>
      <c r="C8879" s="4" t="s">
        <v>12</v>
      </c>
      <c r="D8879">
        <v>328</v>
      </c>
      <c r="E8879" s="4">
        <v>1</v>
      </c>
      <c r="F8879" s="5">
        <v>45182</v>
      </c>
      <c r="G8879">
        <v>202307</v>
      </c>
      <c r="H8879" s="4" t="s">
        <v>13</v>
      </c>
      <c r="I8879" t="s">
        <v>993</v>
      </c>
    </row>
    <row r="8880" spans="1:9">
      <c r="A8880" t="s">
        <v>7955</v>
      </c>
      <c r="B8880" s="4" t="s">
        <v>11</v>
      </c>
      <c r="C8880" s="4" t="s">
        <v>12</v>
      </c>
      <c r="D8880">
        <v>328</v>
      </c>
      <c r="E8880" s="4">
        <v>1</v>
      </c>
      <c r="F8880" s="5">
        <v>45182</v>
      </c>
      <c r="G8880">
        <v>202307</v>
      </c>
      <c r="H8880" s="4" t="s">
        <v>13</v>
      </c>
      <c r="I8880" t="s">
        <v>993</v>
      </c>
    </row>
    <row r="8881" spans="1:9">
      <c r="A8881" t="s">
        <v>7956</v>
      </c>
      <c r="B8881" s="4" t="s">
        <v>11</v>
      </c>
      <c r="C8881" s="4" t="s">
        <v>12</v>
      </c>
      <c r="D8881">
        <v>328</v>
      </c>
      <c r="E8881" s="4">
        <v>1</v>
      </c>
      <c r="F8881" s="5">
        <v>45182</v>
      </c>
      <c r="G8881">
        <v>202307</v>
      </c>
      <c r="H8881" s="4" t="s">
        <v>13</v>
      </c>
      <c r="I8881" t="s">
        <v>993</v>
      </c>
    </row>
    <row r="8882" spans="1:9">
      <c r="A8882" t="s">
        <v>2126</v>
      </c>
      <c r="B8882" s="4" t="s">
        <v>11</v>
      </c>
      <c r="C8882" s="4" t="s">
        <v>12</v>
      </c>
      <c r="D8882">
        <v>328</v>
      </c>
      <c r="E8882" s="4">
        <v>1</v>
      </c>
      <c r="F8882" s="5">
        <v>45182</v>
      </c>
      <c r="G8882">
        <v>202307</v>
      </c>
      <c r="H8882" s="4" t="s">
        <v>13</v>
      </c>
      <c r="I8882" t="s">
        <v>993</v>
      </c>
    </row>
    <row r="8883" spans="1:9">
      <c r="A8883" t="s">
        <v>7957</v>
      </c>
      <c r="B8883" s="4" t="s">
        <v>11</v>
      </c>
      <c r="C8883" s="4" t="s">
        <v>12</v>
      </c>
      <c r="D8883">
        <v>328</v>
      </c>
      <c r="E8883" s="4">
        <v>1</v>
      </c>
      <c r="F8883" s="5">
        <v>45182</v>
      </c>
      <c r="G8883">
        <v>202307</v>
      </c>
      <c r="H8883" s="4" t="s">
        <v>13</v>
      </c>
      <c r="I8883" t="s">
        <v>993</v>
      </c>
    </row>
    <row r="8884" spans="1:9">
      <c r="A8884" t="s">
        <v>7958</v>
      </c>
      <c r="B8884" s="4" t="s">
        <v>11</v>
      </c>
      <c r="C8884" s="4" t="s">
        <v>12</v>
      </c>
      <c r="D8884">
        <v>328</v>
      </c>
      <c r="E8884" s="4">
        <v>1</v>
      </c>
      <c r="F8884" s="5">
        <v>45182</v>
      </c>
      <c r="G8884">
        <v>202307</v>
      </c>
      <c r="H8884" s="4" t="s">
        <v>13</v>
      </c>
      <c r="I8884" t="s">
        <v>993</v>
      </c>
    </row>
    <row r="8885" spans="1:9">
      <c r="A8885" t="s">
        <v>7959</v>
      </c>
      <c r="B8885" s="4" t="s">
        <v>11</v>
      </c>
      <c r="C8885" s="4" t="s">
        <v>12</v>
      </c>
      <c r="D8885">
        <v>328</v>
      </c>
      <c r="E8885" s="4">
        <v>1</v>
      </c>
      <c r="F8885" s="5">
        <v>45182</v>
      </c>
      <c r="G8885">
        <v>202307</v>
      </c>
      <c r="H8885" s="4" t="s">
        <v>13</v>
      </c>
      <c r="I8885" t="s">
        <v>993</v>
      </c>
    </row>
    <row r="8886" spans="1:9">
      <c r="A8886" t="s">
        <v>7960</v>
      </c>
      <c r="B8886" s="4" t="s">
        <v>11</v>
      </c>
      <c r="C8886" s="4" t="s">
        <v>12</v>
      </c>
      <c r="D8886">
        <v>328</v>
      </c>
      <c r="E8886" s="4">
        <v>1</v>
      </c>
      <c r="F8886" s="5">
        <v>45182</v>
      </c>
      <c r="G8886">
        <v>202307</v>
      </c>
      <c r="H8886" s="4" t="s">
        <v>13</v>
      </c>
      <c r="I8886" t="s">
        <v>993</v>
      </c>
    </row>
    <row r="8887" spans="1:9">
      <c r="A8887" t="s">
        <v>7961</v>
      </c>
      <c r="B8887" s="4" t="s">
        <v>11</v>
      </c>
      <c r="C8887" s="4" t="s">
        <v>12</v>
      </c>
      <c r="D8887">
        <v>328</v>
      </c>
      <c r="E8887" s="4">
        <v>1</v>
      </c>
      <c r="F8887" s="5">
        <v>45182</v>
      </c>
      <c r="G8887">
        <v>202307</v>
      </c>
      <c r="H8887" s="4" t="s">
        <v>13</v>
      </c>
      <c r="I8887" t="s">
        <v>993</v>
      </c>
    </row>
    <row r="8888" spans="1:9">
      <c r="A8888" t="s">
        <v>7962</v>
      </c>
      <c r="B8888" s="4" t="s">
        <v>11</v>
      </c>
      <c r="C8888" s="4" t="s">
        <v>12</v>
      </c>
      <c r="D8888">
        <v>328</v>
      </c>
      <c r="E8888" s="4">
        <v>1</v>
      </c>
      <c r="F8888" s="5">
        <v>45182</v>
      </c>
      <c r="G8888">
        <v>202307</v>
      </c>
      <c r="H8888" s="4" t="s">
        <v>13</v>
      </c>
      <c r="I8888" t="s">
        <v>993</v>
      </c>
    </row>
    <row r="8889" spans="1:9">
      <c r="A8889" t="s">
        <v>7963</v>
      </c>
      <c r="B8889" s="4" t="s">
        <v>11</v>
      </c>
      <c r="C8889" s="4" t="s">
        <v>12</v>
      </c>
      <c r="D8889">
        <v>328</v>
      </c>
      <c r="E8889" s="4">
        <v>1</v>
      </c>
      <c r="F8889" s="5">
        <v>45182</v>
      </c>
      <c r="G8889">
        <v>202307</v>
      </c>
      <c r="H8889" s="4" t="s">
        <v>13</v>
      </c>
      <c r="I8889" t="s">
        <v>993</v>
      </c>
    </row>
    <row r="8890" spans="1:9">
      <c r="A8890" t="s">
        <v>4558</v>
      </c>
      <c r="B8890" s="4" t="s">
        <v>11</v>
      </c>
      <c r="C8890" s="4" t="s">
        <v>12</v>
      </c>
      <c r="D8890">
        <v>328</v>
      </c>
      <c r="E8890" s="4">
        <v>1</v>
      </c>
      <c r="F8890" s="5">
        <v>45182</v>
      </c>
      <c r="G8890">
        <v>202307</v>
      </c>
      <c r="H8890" s="4" t="s">
        <v>13</v>
      </c>
      <c r="I8890" t="s">
        <v>993</v>
      </c>
    </row>
    <row r="8891" spans="1:9">
      <c r="A8891" t="s">
        <v>7964</v>
      </c>
      <c r="B8891" s="4" t="s">
        <v>11</v>
      </c>
      <c r="C8891" s="4" t="s">
        <v>12</v>
      </c>
      <c r="D8891">
        <v>328</v>
      </c>
      <c r="E8891" s="4">
        <v>1</v>
      </c>
      <c r="F8891" s="5">
        <v>45182</v>
      </c>
      <c r="G8891">
        <v>202307</v>
      </c>
      <c r="H8891" s="4" t="s">
        <v>13</v>
      </c>
      <c r="I8891" t="s">
        <v>993</v>
      </c>
    </row>
    <row r="8892" spans="1:9">
      <c r="A8892" t="s">
        <v>7965</v>
      </c>
      <c r="B8892" s="4" t="s">
        <v>11</v>
      </c>
      <c r="C8892" s="4" t="s">
        <v>12</v>
      </c>
      <c r="D8892">
        <v>506</v>
      </c>
      <c r="E8892" s="4">
        <v>1</v>
      </c>
      <c r="F8892" s="5">
        <v>45182</v>
      </c>
      <c r="G8892">
        <v>202307</v>
      </c>
      <c r="H8892" s="4" t="s">
        <v>13</v>
      </c>
      <c r="I8892" t="s">
        <v>993</v>
      </c>
    </row>
    <row r="8893" spans="1:9">
      <c r="A8893" t="s">
        <v>7966</v>
      </c>
      <c r="B8893" s="4" t="s">
        <v>11</v>
      </c>
      <c r="C8893" s="4" t="s">
        <v>12</v>
      </c>
      <c r="D8893">
        <v>506</v>
      </c>
      <c r="E8893" s="4">
        <v>1</v>
      </c>
      <c r="F8893" s="5">
        <v>45182</v>
      </c>
      <c r="G8893">
        <v>202307</v>
      </c>
      <c r="H8893" s="4" t="s">
        <v>13</v>
      </c>
      <c r="I8893" t="s">
        <v>993</v>
      </c>
    </row>
    <row r="8894" spans="1:9">
      <c r="A8894" t="s">
        <v>2300</v>
      </c>
      <c r="B8894" s="4" t="s">
        <v>11</v>
      </c>
      <c r="C8894" s="4" t="s">
        <v>12</v>
      </c>
      <c r="D8894">
        <v>506</v>
      </c>
      <c r="E8894" s="4">
        <v>1</v>
      </c>
      <c r="F8894" s="5">
        <v>45182</v>
      </c>
      <c r="G8894">
        <v>202307</v>
      </c>
      <c r="H8894" s="4" t="s">
        <v>13</v>
      </c>
      <c r="I8894" t="s">
        <v>993</v>
      </c>
    </row>
    <row r="8895" spans="1:9">
      <c r="A8895" t="s">
        <v>7967</v>
      </c>
      <c r="B8895" s="4" t="s">
        <v>11</v>
      </c>
      <c r="C8895" s="4" t="s">
        <v>12</v>
      </c>
      <c r="D8895">
        <v>328</v>
      </c>
      <c r="E8895" s="4">
        <v>1</v>
      </c>
      <c r="F8895" s="5">
        <v>45182</v>
      </c>
      <c r="G8895">
        <v>202307</v>
      </c>
      <c r="H8895" s="4" t="s">
        <v>13</v>
      </c>
      <c r="I8895" t="s">
        <v>993</v>
      </c>
    </row>
    <row r="8896" spans="1:9">
      <c r="A8896" t="s">
        <v>7968</v>
      </c>
      <c r="B8896" s="4" t="s">
        <v>11</v>
      </c>
      <c r="C8896" s="4" t="s">
        <v>12</v>
      </c>
      <c r="D8896">
        <v>328</v>
      </c>
      <c r="E8896" s="4">
        <v>1</v>
      </c>
      <c r="F8896" s="5">
        <v>45182</v>
      </c>
      <c r="G8896">
        <v>202307</v>
      </c>
      <c r="H8896" s="4" t="s">
        <v>13</v>
      </c>
      <c r="I8896" t="s">
        <v>993</v>
      </c>
    </row>
    <row r="8897" spans="1:9">
      <c r="A8897" t="s">
        <v>7969</v>
      </c>
      <c r="B8897" s="4" t="s">
        <v>11</v>
      </c>
      <c r="C8897" s="4" t="s">
        <v>12</v>
      </c>
      <c r="D8897">
        <v>328</v>
      </c>
      <c r="E8897" s="4">
        <v>1</v>
      </c>
      <c r="F8897" s="5">
        <v>45182</v>
      </c>
      <c r="G8897">
        <v>202307</v>
      </c>
      <c r="H8897" s="4" t="s">
        <v>13</v>
      </c>
      <c r="I8897" t="s">
        <v>993</v>
      </c>
    </row>
    <row r="8898" spans="1:9">
      <c r="A8898" t="s">
        <v>46</v>
      </c>
      <c r="B8898" s="4" t="s">
        <v>11</v>
      </c>
      <c r="C8898" s="4" t="s">
        <v>12</v>
      </c>
      <c r="D8898">
        <v>328</v>
      </c>
      <c r="E8898" s="4">
        <v>1</v>
      </c>
      <c r="F8898" s="5">
        <v>45182</v>
      </c>
      <c r="G8898">
        <v>202307</v>
      </c>
      <c r="H8898" s="4" t="s">
        <v>13</v>
      </c>
      <c r="I8898" t="s">
        <v>993</v>
      </c>
    </row>
    <row r="8899" spans="1:9">
      <c r="A8899" t="s">
        <v>7970</v>
      </c>
      <c r="B8899" s="4" t="s">
        <v>11</v>
      </c>
      <c r="C8899" s="4" t="s">
        <v>12</v>
      </c>
      <c r="D8899">
        <v>328</v>
      </c>
      <c r="E8899" s="4">
        <v>1</v>
      </c>
      <c r="F8899" s="5">
        <v>45182</v>
      </c>
      <c r="G8899">
        <v>202307</v>
      </c>
      <c r="H8899" s="4" t="s">
        <v>13</v>
      </c>
      <c r="I8899" t="s">
        <v>993</v>
      </c>
    </row>
    <row r="8900" spans="1:9">
      <c r="A8900" t="s">
        <v>7971</v>
      </c>
      <c r="B8900" s="4" t="s">
        <v>11</v>
      </c>
      <c r="C8900" s="4" t="s">
        <v>12</v>
      </c>
      <c r="D8900">
        <v>328</v>
      </c>
      <c r="E8900" s="4">
        <v>1</v>
      </c>
      <c r="F8900" s="5">
        <v>45182</v>
      </c>
      <c r="G8900">
        <v>202307</v>
      </c>
      <c r="H8900" s="4" t="s">
        <v>13</v>
      </c>
      <c r="I8900" t="s">
        <v>993</v>
      </c>
    </row>
    <row r="8901" spans="1:9">
      <c r="A8901" t="s">
        <v>7972</v>
      </c>
      <c r="B8901" s="4" t="s">
        <v>11</v>
      </c>
      <c r="C8901" s="4" t="s">
        <v>12</v>
      </c>
      <c r="D8901">
        <v>328</v>
      </c>
      <c r="E8901" s="4">
        <v>1</v>
      </c>
      <c r="F8901" s="5">
        <v>45182</v>
      </c>
      <c r="G8901">
        <v>202307</v>
      </c>
      <c r="H8901" s="4" t="s">
        <v>13</v>
      </c>
      <c r="I8901" t="s">
        <v>993</v>
      </c>
    </row>
    <row r="8902" spans="1:9">
      <c r="A8902" t="s">
        <v>7973</v>
      </c>
      <c r="B8902" s="4" t="s">
        <v>11</v>
      </c>
      <c r="C8902" s="4" t="s">
        <v>12</v>
      </c>
      <c r="D8902">
        <v>328</v>
      </c>
      <c r="E8902" s="4">
        <v>1</v>
      </c>
      <c r="F8902" s="5">
        <v>45182</v>
      </c>
      <c r="G8902">
        <v>202307</v>
      </c>
      <c r="H8902" s="4" t="s">
        <v>13</v>
      </c>
      <c r="I8902" t="s">
        <v>993</v>
      </c>
    </row>
    <row r="8903" spans="1:9">
      <c r="A8903" t="s">
        <v>2671</v>
      </c>
      <c r="B8903" s="4" t="s">
        <v>11</v>
      </c>
      <c r="C8903" s="4" t="s">
        <v>12</v>
      </c>
      <c r="D8903">
        <v>328</v>
      </c>
      <c r="E8903" s="4">
        <v>1</v>
      </c>
      <c r="F8903" s="5">
        <v>45182</v>
      </c>
      <c r="G8903">
        <v>202307</v>
      </c>
      <c r="H8903" s="4" t="s">
        <v>13</v>
      </c>
      <c r="I8903" t="s">
        <v>993</v>
      </c>
    </row>
    <row r="8904" spans="1:9">
      <c r="A8904" t="s">
        <v>4665</v>
      </c>
      <c r="B8904" s="4" t="s">
        <v>11</v>
      </c>
      <c r="C8904" s="4" t="s">
        <v>12</v>
      </c>
      <c r="D8904">
        <v>506</v>
      </c>
      <c r="E8904" s="4">
        <v>1</v>
      </c>
      <c r="F8904" s="5">
        <v>45182</v>
      </c>
      <c r="G8904">
        <v>202308</v>
      </c>
      <c r="H8904" s="4" t="s">
        <v>13</v>
      </c>
      <c r="I8904" t="s">
        <v>993</v>
      </c>
    </row>
    <row r="8905" spans="1:9">
      <c r="A8905" t="s">
        <v>5747</v>
      </c>
      <c r="B8905" s="4" t="s">
        <v>11</v>
      </c>
      <c r="C8905" s="4" t="s">
        <v>12</v>
      </c>
      <c r="D8905">
        <v>328</v>
      </c>
      <c r="E8905" s="4">
        <v>1</v>
      </c>
      <c r="F8905" s="5">
        <v>45182</v>
      </c>
      <c r="G8905">
        <v>202307</v>
      </c>
      <c r="H8905" s="4" t="s">
        <v>13</v>
      </c>
      <c r="I8905" t="s">
        <v>993</v>
      </c>
    </row>
    <row r="8906" spans="1:9">
      <c r="A8906" t="s">
        <v>7974</v>
      </c>
      <c r="B8906" s="4" t="s">
        <v>11</v>
      </c>
      <c r="C8906" s="4" t="s">
        <v>12</v>
      </c>
      <c r="D8906">
        <v>328</v>
      </c>
      <c r="E8906" s="4">
        <v>1</v>
      </c>
      <c r="F8906" s="5">
        <v>45182</v>
      </c>
      <c r="G8906">
        <v>202307</v>
      </c>
      <c r="H8906" s="4" t="s">
        <v>13</v>
      </c>
      <c r="I8906" t="s">
        <v>993</v>
      </c>
    </row>
    <row r="8907" spans="1:9">
      <c r="A8907" t="s">
        <v>5595</v>
      </c>
      <c r="B8907" s="4" t="s">
        <v>11</v>
      </c>
      <c r="C8907" s="4" t="s">
        <v>12</v>
      </c>
      <c r="D8907">
        <v>328</v>
      </c>
      <c r="E8907" s="4">
        <v>1</v>
      </c>
      <c r="F8907" s="5">
        <v>45182</v>
      </c>
      <c r="G8907">
        <v>202307</v>
      </c>
      <c r="H8907" s="4" t="s">
        <v>13</v>
      </c>
      <c r="I8907" t="s">
        <v>993</v>
      </c>
    </row>
    <row r="8908" spans="1:9">
      <c r="A8908" t="s">
        <v>7975</v>
      </c>
      <c r="B8908" s="4" t="s">
        <v>11</v>
      </c>
      <c r="C8908" s="4" t="s">
        <v>12</v>
      </c>
      <c r="D8908">
        <v>328</v>
      </c>
      <c r="E8908" s="4">
        <v>1</v>
      </c>
      <c r="F8908" s="5">
        <v>45182</v>
      </c>
      <c r="G8908">
        <v>202307</v>
      </c>
      <c r="H8908" s="4" t="s">
        <v>13</v>
      </c>
      <c r="I8908" t="s">
        <v>993</v>
      </c>
    </row>
    <row r="8909" spans="1:9">
      <c r="A8909" t="s">
        <v>7976</v>
      </c>
      <c r="B8909" s="4" t="s">
        <v>11</v>
      </c>
      <c r="C8909" s="4" t="s">
        <v>12</v>
      </c>
      <c r="D8909">
        <v>328</v>
      </c>
      <c r="E8909" s="4">
        <v>1</v>
      </c>
      <c r="F8909" s="5">
        <v>45182</v>
      </c>
      <c r="G8909">
        <v>202307</v>
      </c>
      <c r="H8909" s="4" t="s">
        <v>13</v>
      </c>
      <c r="I8909" t="s">
        <v>993</v>
      </c>
    </row>
    <row r="8910" spans="1:9">
      <c r="A8910" t="s">
        <v>7977</v>
      </c>
      <c r="B8910" s="4" t="s">
        <v>11</v>
      </c>
      <c r="C8910" s="4" t="s">
        <v>12</v>
      </c>
      <c r="D8910">
        <v>248</v>
      </c>
      <c r="E8910" s="4">
        <v>1</v>
      </c>
      <c r="F8910" s="5">
        <v>45182</v>
      </c>
      <c r="G8910">
        <v>202307</v>
      </c>
      <c r="H8910" s="4" t="s">
        <v>13</v>
      </c>
      <c r="I8910" t="s">
        <v>993</v>
      </c>
    </row>
    <row r="8911" spans="1:9">
      <c r="A8911" t="s">
        <v>7978</v>
      </c>
      <c r="B8911" s="4" t="s">
        <v>11</v>
      </c>
      <c r="C8911" s="4" t="s">
        <v>12</v>
      </c>
      <c r="D8911">
        <v>248</v>
      </c>
      <c r="E8911" s="4">
        <v>1</v>
      </c>
      <c r="F8911" s="5">
        <v>45182</v>
      </c>
      <c r="G8911">
        <v>202307</v>
      </c>
      <c r="H8911" s="4" t="s">
        <v>13</v>
      </c>
      <c r="I8911" t="s">
        <v>993</v>
      </c>
    </row>
    <row r="8912" spans="1:9">
      <c r="A8912" t="s">
        <v>7979</v>
      </c>
      <c r="B8912" s="4" t="s">
        <v>11</v>
      </c>
      <c r="C8912" s="4" t="s">
        <v>12</v>
      </c>
      <c r="D8912">
        <v>248</v>
      </c>
      <c r="E8912" s="4">
        <v>1</v>
      </c>
      <c r="F8912" s="5">
        <v>45182</v>
      </c>
      <c r="G8912">
        <v>202307</v>
      </c>
      <c r="H8912" s="4" t="s">
        <v>13</v>
      </c>
      <c r="I8912" t="s">
        <v>993</v>
      </c>
    </row>
    <row r="8913" spans="1:9">
      <c r="A8913" t="s">
        <v>7980</v>
      </c>
      <c r="B8913" s="4" t="s">
        <v>11</v>
      </c>
      <c r="C8913" s="4" t="s">
        <v>12</v>
      </c>
      <c r="D8913">
        <v>248</v>
      </c>
      <c r="E8913" s="4">
        <v>1</v>
      </c>
      <c r="F8913" s="5">
        <v>45182</v>
      </c>
      <c r="G8913">
        <v>202307</v>
      </c>
      <c r="H8913" s="4" t="s">
        <v>13</v>
      </c>
      <c r="I8913" t="s">
        <v>993</v>
      </c>
    </row>
    <row r="8914" spans="1:9">
      <c r="A8914" t="s">
        <v>7981</v>
      </c>
      <c r="B8914" s="4" t="s">
        <v>11</v>
      </c>
      <c r="C8914" s="4" t="s">
        <v>12</v>
      </c>
      <c r="D8914">
        <v>248</v>
      </c>
      <c r="E8914" s="4">
        <v>1</v>
      </c>
      <c r="F8914" s="5">
        <v>45182</v>
      </c>
      <c r="G8914">
        <v>202307</v>
      </c>
      <c r="H8914" s="4" t="s">
        <v>13</v>
      </c>
      <c r="I8914" t="s">
        <v>993</v>
      </c>
    </row>
    <row r="8915" spans="1:9">
      <c r="A8915" t="s">
        <v>7982</v>
      </c>
      <c r="B8915" s="4" t="s">
        <v>11</v>
      </c>
      <c r="C8915" s="4" t="s">
        <v>12</v>
      </c>
      <c r="D8915">
        <v>248</v>
      </c>
      <c r="E8915" s="4">
        <v>1</v>
      </c>
      <c r="F8915" s="5">
        <v>45182</v>
      </c>
      <c r="G8915">
        <v>202307</v>
      </c>
      <c r="H8915" s="4" t="s">
        <v>13</v>
      </c>
      <c r="I8915" t="s">
        <v>993</v>
      </c>
    </row>
    <row r="8916" spans="1:9">
      <c r="A8916" t="s">
        <v>7983</v>
      </c>
      <c r="B8916" s="4" t="s">
        <v>11</v>
      </c>
      <c r="C8916" s="4" t="s">
        <v>12</v>
      </c>
      <c r="D8916">
        <v>506</v>
      </c>
      <c r="E8916" s="4">
        <v>1</v>
      </c>
      <c r="F8916" s="5">
        <v>45182</v>
      </c>
      <c r="G8916">
        <v>202307</v>
      </c>
      <c r="H8916" s="4" t="s">
        <v>13</v>
      </c>
      <c r="I8916" t="s">
        <v>993</v>
      </c>
    </row>
    <row r="8917" spans="1:9">
      <c r="A8917" t="s">
        <v>7984</v>
      </c>
      <c r="B8917" s="4" t="s">
        <v>11</v>
      </c>
      <c r="C8917" s="4" t="s">
        <v>12</v>
      </c>
      <c r="D8917">
        <v>328</v>
      </c>
      <c r="E8917" s="4">
        <v>1</v>
      </c>
      <c r="F8917" s="5">
        <v>45182</v>
      </c>
      <c r="G8917">
        <v>202307</v>
      </c>
      <c r="H8917" s="4" t="s">
        <v>13</v>
      </c>
      <c r="I8917" t="s">
        <v>993</v>
      </c>
    </row>
    <row r="8918" spans="1:9">
      <c r="A8918" t="s">
        <v>7985</v>
      </c>
      <c r="B8918" s="4" t="s">
        <v>11</v>
      </c>
      <c r="C8918" s="4" t="s">
        <v>12</v>
      </c>
      <c r="D8918">
        <v>328</v>
      </c>
      <c r="E8918" s="4">
        <v>1</v>
      </c>
      <c r="F8918" s="5">
        <v>45182</v>
      </c>
      <c r="G8918">
        <v>202307</v>
      </c>
      <c r="H8918" s="4" t="s">
        <v>13</v>
      </c>
      <c r="I8918" t="s">
        <v>993</v>
      </c>
    </row>
    <row r="8919" spans="1:9">
      <c r="A8919" t="s">
        <v>4665</v>
      </c>
      <c r="B8919" s="4" t="s">
        <v>11</v>
      </c>
      <c r="C8919" s="4" t="s">
        <v>12</v>
      </c>
      <c r="D8919">
        <v>328</v>
      </c>
      <c r="E8919" s="4">
        <v>1</v>
      </c>
      <c r="F8919" s="5">
        <v>45182</v>
      </c>
      <c r="G8919">
        <v>202307</v>
      </c>
      <c r="H8919" s="4" t="s">
        <v>13</v>
      </c>
      <c r="I8919" t="s">
        <v>993</v>
      </c>
    </row>
    <row r="8920" spans="1:9">
      <c r="A8920" t="s">
        <v>7986</v>
      </c>
      <c r="B8920" s="4" t="s">
        <v>11</v>
      </c>
      <c r="C8920" s="4" t="s">
        <v>12</v>
      </c>
      <c r="D8920">
        <v>328</v>
      </c>
      <c r="E8920" s="4">
        <v>1</v>
      </c>
      <c r="F8920" s="5">
        <v>45182</v>
      </c>
      <c r="G8920">
        <v>202308</v>
      </c>
      <c r="H8920" s="4" t="s">
        <v>13</v>
      </c>
      <c r="I8920" t="s">
        <v>993</v>
      </c>
    </row>
    <row r="8921" spans="1:9">
      <c r="A8921" t="s">
        <v>7987</v>
      </c>
      <c r="B8921" s="4" t="s">
        <v>11</v>
      </c>
      <c r="C8921" s="4" t="s">
        <v>12</v>
      </c>
      <c r="D8921">
        <v>328</v>
      </c>
      <c r="E8921" s="4">
        <v>1</v>
      </c>
      <c r="F8921" s="5">
        <v>45182</v>
      </c>
      <c r="G8921">
        <v>202308</v>
      </c>
      <c r="H8921" s="4" t="s">
        <v>13</v>
      </c>
      <c r="I8921" t="s">
        <v>993</v>
      </c>
    </row>
    <row r="8922" spans="1:9">
      <c r="A8922" t="s">
        <v>7988</v>
      </c>
      <c r="B8922" s="4" t="s">
        <v>11</v>
      </c>
      <c r="C8922" s="4" t="s">
        <v>12</v>
      </c>
      <c r="D8922">
        <v>506</v>
      </c>
      <c r="E8922" s="4">
        <v>1</v>
      </c>
      <c r="F8922" s="5">
        <v>45182</v>
      </c>
      <c r="G8922">
        <v>202307</v>
      </c>
      <c r="H8922" s="4" t="s">
        <v>13</v>
      </c>
      <c r="I8922" t="s">
        <v>993</v>
      </c>
    </row>
    <row r="8923" spans="1:9">
      <c r="A8923" t="s">
        <v>7989</v>
      </c>
      <c r="B8923" s="4" t="s">
        <v>11</v>
      </c>
      <c r="C8923" s="4" t="s">
        <v>12</v>
      </c>
      <c r="D8923">
        <v>248</v>
      </c>
      <c r="E8923" s="4">
        <v>1</v>
      </c>
      <c r="F8923" s="5">
        <v>45182</v>
      </c>
      <c r="G8923">
        <v>202307</v>
      </c>
      <c r="H8923" s="4" t="s">
        <v>13</v>
      </c>
      <c r="I8923" t="s">
        <v>993</v>
      </c>
    </row>
    <row r="8924" spans="1:9">
      <c r="A8924" t="s">
        <v>7990</v>
      </c>
      <c r="B8924" s="4" t="s">
        <v>11</v>
      </c>
      <c r="C8924" s="4" t="s">
        <v>12</v>
      </c>
      <c r="D8924">
        <v>248</v>
      </c>
      <c r="E8924" s="4">
        <v>1</v>
      </c>
      <c r="F8924" s="5">
        <v>45182</v>
      </c>
      <c r="G8924">
        <v>202307</v>
      </c>
      <c r="H8924" s="4" t="s">
        <v>13</v>
      </c>
      <c r="I8924" t="s">
        <v>993</v>
      </c>
    </row>
    <row r="8925" spans="1:9">
      <c r="A8925" t="s">
        <v>7991</v>
      </c>
      <c r="B8925" s="4" t="s">
        <v>11</v>
      </c>
      <c r="C8925" s="4" t="s">
        <v>12</v>
      </c>
      <c r="D8925">
        <v>248</v>
      </c>
      <c r="E8925" s="4">
        <v>1</v>
      </c>
      <c r="F8925" s="5">
        <v>45182</v>
      </c>
      <c r="G8925">
        <v>202307</v>
      </c>
      <c r="H8925" s="4" t="s">
        <v>13</v>
      </c>
      <c r="I8925" t="s">
        <v>993</v>
      </c>
    </row>
    <row r="8926" spans="1:9">
      <c r="A8926" t="s">
        <v>7992</v>
      </c>
      <c r="B8926" s="4" t="s">
        <v>11</v>
      </c>
      <c r="C8926" s="4" t="s">
        <v>12</v>
      </c>
      <c r="D8926">
        <v>328</v>
      </c>
      <c r="E8926" s="4">
        <v>1</v>
      </c>
      <c r="F8926" s="5">
        <v>45182</v>
      </c>
      <c r="G8926">
        <v>202307</v>
      </c>
      <c r="H8926" s="4" t="s">
        <v>13</v>
      </c>
      <c r="I8926" t="s">
        <v>993</v>
      </c>
    </row>
    <row r="8927" spans="1:9">
      <c r="A8927" t="s">
        <v>7993</v>
      </c>
      <c r="B8927" s="4" t="s">
        <v>11</v>
      </c>
      <c r="C8927" s="4" t="s">
        <v>12</v>
      </c>
      <c r="D8927">
        <v>328</v>
      </c>
      <c r="E8927" s="4">
        <v>1</v>
      </c>
      <c r="F8927" s="5">
        <v>45182</v>
      </c>
      <c r="G8927">
        <v>202307</v>
      </c>
      <c r="H8927" s="4" t="s">
        <v>13</v>
      </c>
      <c r="I8927" t="s">
        <v>993</v>
      </c>
    </row>
    <row r="8928" spans="1:9">
      <c r="A8928" t="s">
        <v>7994</v>
      </c>
      <c r="B8928" s="4" t="s">
        <v>11</v>
      </c>
      <c r="C8928" s="4" t="s">
        <v>12</v>
      </c>
      <c r="D8928">
        <v>328</v>
      </c>
      <c r="E8928" s="4">
        <v>1</v>
      </c>
      <c r="F8928" s="5">
        <v>45182</v>
      </c>
      <c r="G8928">
        <v>202307</v>
      </c>
      <c r="H8928" s="4" t="s">
        <v>13</v>
      </c>
      <c r="I8928" t="s">
        <v>993</v>
      </c>
    </row>
    <row r="8929" spans="1:9">
      <c r="A8929" t="s">
        <v>7995</v>
      </c>
      <c r="B8929" s="4" t="s">
        <v>11</v>
      </c>
      <c r="C8929" s="4" t="s">
        <v>12</v>
      </c>
      <c r="D8929">
        <v>328</v>
      </c>
      <c r="E8929" s="4">
        <v>1</v>
      </c>
      <c r="F8929" s="5">
        <v>45182</v>
      </c>
      <c r="G8929">
        <v>202307</v>
      </c>
      <c r="H8929" s="4" t="s">
        <v>13</v>
      </c>
      <c r="I8929" t="s">
        <v>993</v>
      </c>
    </row>
    <row r="8930" spans="1:9">
      <c r="A8930" t="s">
        <v>7996</v>
      </c>
      <c r="B8930" s="4" t="s">
        <v>11</v>
      </c>
      <c r="C8930" s="4" t="s">
        <v>12</v>
      </c>
      <c r="D8930">
        <v>328</v>
      </c>
      <c r="E8930" s="4">
        <v>1</v>
      </c>
      <c r="F8930" s="5">
        <v>45182</v>
      </c>
      <c r="G8930">
        <v>202307</v>
      </c>
      <c r="H8930" s="4" t="s">
        <v>13</v>
      </c>
      <c r="I8930" t="s">
        <v>993</v>
      </c>
    </row>
    <row r="8931" spans="1:9">
      <c r="A8931" t="s">
        <v>7997</v>
      </c>
      <c r="B8931" s="4" t="s">
        <v>11</v>
      </c>
      <c r="C8931" s="4" t="s">
        <v>12</v>
      </c>
      <c r="D8931">
        <v>328</v>
      </c>
      <c r="E8931" s="4">
        <v>1</v>
      </c>
      <c r="F8931" s="5">
        <v>45182</v>
      </c>
      <c r="G8931">
        <v>202307</v>
      </c>
      <c r="H8931" s="4" t="s">
        <v>13</v>
      </c>
      <c r="I8931" t="s">
        <v>993</v>
      </c>
    </row>
    <row r="8932" spans="1:9">
      <c r="A8932" t="s">
        <v>7998</v>
      </c>
      <c r="B8932" s="4" t="s">
        <v>11</v>
      </c>
      <c r="C8932" s="4" t="s">
        <v>12</v>
      </c>
      <c r="D8932">
        <v>328</v>
      </c>
      <c r="E8932" s="4">
        <v>1</v>
      </c>
      <c r="F8932" s="5">
        <v>45182</v>
      </c>
      <c r="G8932">
        <v>202307</v>
      </c>
      <c r="H8932" s="4" t="s">
        <v>13</v>
      </c>
      <c r="I8932" t="s">
        <v>993</v>
      </c>
    </row>
    <row r="8933" spans="1:9">
      <c r="A8933" t="s">
        <v>7999</v>
      </c>
      <c r="B8933" s="4" t="s">
        <v>11</v>
      </c>
      <c r="C8933" s="4" t="s">
        <v>12</v>
      </c>
      <c r="D8933">
        <v>328</v>
      </c>
      <c r="E8933" s="4">
        <v>1</v>
      </c>
      <c r="F8933" s="5">
        <v>45182</v>
      </c>
      <c r="G8933">
        <v>202307</v>
      </c>
      <c r="H8933" s="4" t="s">
        <v>13</v>
      </c>
      <c r="I8933" t="s">
        <v>993</v>
      </c>
    </row>
    <row r="8934" spans="1:9">
      <c r="A8934" t="s">
        <v>8000</v>
      </c>
      <c r="B8934" s="4" t="s">
        <v>11</v>
      </c>
      <c r="C8934" s="4" t="s">
        <v>12</v>
      </c>
      <c r="D8934">
        <v>328</v>
      </c>
      <c r="E8934" s="4">
        <v>1</v>
      </c>
      <c r="F8934" s="5">
        <v>45182</v>
      </c>
      <c r="G8934">
        <v>202307</v>
      </c>
      <c r="H8934" s="4" t="s">
        <v>13</v>
      </c>
      <c r="I8934" t="s">
        <v>993</v>
      </c>
    </row>
    <row r="8935" spans="1:9">
      <c r="A8935" t="s">
        <v>8001</v>
      </c>
      <c r="B8935" s="4" t="s">
        <v>11</v>
      </c>
      <c r="C8935" s="4" t="s">
        <v>12</v>
      </c>
      <c r="D8935">
        <v>328</v>
      </c>
      <c r="E8935" s="4">
        <v>1</v>
      </c>
      <c r="F8935" s="5">
        <v>45182</v>
      </c>
      <c r="G8935">
        <v>202307</v>
      </c>
      <c r="H8935" s="4" t="s">
        <v>13</v>
      </c>
      <c r="I8935" t="s">
        <v>993</v>
      </c>
    </row>
    <row r="8936" spans="1:9">
      <c r="A8936" t="s">
        <v>8002</v>
      </c>
      <c r="B8936" s="4" t="s">
        <v>11</v>
      </c>
      <c r="C8936" s="4" t="s">
        <v>12</v>
      </c>
      <c r="D8936">
        <v>328</v>
      </c>
      <c r="E8936" s="4">
        <v>1</v>
      </c>
      <c r="F8936" s="5">
        <v>45182</v>
      </c>
      <c r="G8936">
        <v>202307</v>
      </c>
      <c r="H8936" s="4" t="s">
        <v>13</v>
      </c>
      <c r="I8936" t="s">
        <v>993</v>
      </c>
    </row>
    <row r="8937" spans="1:9">
      <c r="A8937" t="s">
        <v>8003</v>
      </c>
      <c r="B8937" s="4" t="s">
        <v>11</v>
      </c>
      <c r="C8937" s="4" t="s">
        <v>12</v>
      </c>
      <c r="D8937">
        <v>328</v>
      </c>
      <c r="E8937" s="4">
        <v>1</v>
      </c>
      <c r="F8937" s="5">
        <v>45182</v>
      </c>
      <c r="G8937">
        <v>202307</v>
      </c>
      <c r="H8937" s="4" t="s">
        <v>13</v>
      </c>
      <c r="I8937" t="s">
        <v>993</v>
      </c>
    </row>
    <row r="8938" spans="1:9">
      <c r="A8938" t="s">
        <v>8004</v>
      </c>
      <c r="B8938" s="4" t="s">
        <v>11</v>
      </c>
      <c r="C8938" s="4" t="s">
        <v>12</v>
      </c>
      <c r="D8938">
        <v>248</v>
      </c>
      <c r="E8938" s="4">
        <v>1</v>
      </c>
      <c r="F8938" s="5">
        <v>45182</v>
      </c>
      <c r="G8938">
        <v>202307</v>
      </c>
      <c r="H8938" s="4" t="s">
        <v>13</v>
      </c>
      <c r="I8938" t="s">
        <v>993</v>
      </c>
    </row>
    <row r="8939" spans="1:9">
      <c r="A8939" t="s">
        <v>1855</v>
      </c>
      <c r="B8939" s="4" t="s">
        <v>11</v>
      </c>
      <c r="C8939" s="4" t="s">
        <v>12</v>
      </c>
      <c r="D8939">
        <v>248</v>
      </c>
      <c r="E8939" s="4">
        <v>1</v>
      </c>
      <c r="F8939" s="5">
        <v>45182</v>
      </c>
      <c r="G8939">
        <v>202307</v>
      </c>
      <c r="H8939" s="4" t="s">
        <v>13</v>
      </c>
      <c r="I8939" t="s">
        <v>993</v>
      </c>
    </row>
    <row r="8940" spans="1:9">
      <c r="A8940" t="s">
        <v>8005</v>
      </c>
      <c r="B8940" s="4" t="s">
        <v>11</v>
      </c>
      <c r="C8940" s="4" t="s">
        <v>12</v>
      </c>
      <c r="D8940">
        <v>506</v>
      </c>
      <c r="E8940" s="4">
        <v>1</v>
      </c>
      <c r="F8940" s="5">
        <v>45182</v>
      </c>
      <c r="G8940">
        <v>202307</v>
      </c>
      <c r="H8940" s="4" t="s">
        <v>13</v>
      </c>
      <c r="I8940" t="s">
        <v>993</v>
      </c>
    </row>
    <row r="8941" spans="1:9">
      <c r="A8941" t="s">
        <v>4543</v>
      </c>
      <c r="B8941" s="4" t="s">
        <v>11</v>
      </c>
      <c r="C8941" s="4" t="s">
        <v>12</v>
      </c>
      <c r="D8941">
        <v>506</v>
      </c>
      <c r="E8941" s="4">
        <v>1</v>
      </c>
      <c r="F8941" s="5">
        <v>45182</v>
      </c>
      <c r="G8941">
        <v>202307</v>
      </c>
      <c r="H8941" s="4" t="s">
        <v>13</v>
      </c>
      <c r="I8941" t="s">
        <v>993</v>
      </c>
    </row>
    <row r="8942" spans="1:9">
      <c r="A8942" t="s">
        <v>8006</v>
      </c>
      <c r="B8942" s="4" t="s">
        <v>11</v>
      </c>
      <c r="C8942" s="4" t="s">
        <v>12</v>
      </c>
      <c r="D8942">
        <v>506</v>
      </c>
      <c r="E8942" s="4">
        <v>1</v>
      </c>
      <c r="F8942" s="5">
        <v>45182</v>
      </c>
      <c r="G8942">
        <v>202307</v>
      </c>
      <c r="H8942" s="4" t="s">
        <v>13</v>
      </c>
      <c r="I8942" t="s">
        <v>993</v>
      </c>
    </row>
    <row r="8943" spans="1:9">
      <c r="A8943" t="s">
        <v>8007</v>
      </c>
      <c r="B8943" s="4" t="s">
        <v>11</v>
      </c>
      <c r="C8943" s="4" t="s">
        <v>12</v>
      </c>
      <c r="D8943">
        <v>328</v>
      </c>
      <c r="E8943" s="4">
        <v>1</v>
      </c>
      <c r="F8943" s="5">
        <v>45182</v>
      </c>
      <c r="G8943">
        <v>202307</v>
      </c>
      <c r="H8943" s="4" t="s">
        <v>13</v>
      </c>
      <c r="I8943" t="s">
        <v>993</v>
      </c>
    </row>
    <row r="8944" spans="1:9">
      <c r="A8944" t="s">
        <v>8008</v>
      </c>
      <c r="B8944" s="4" t="s">
        <v>11</v>
      </c>
      <c r="C8944" s="4" t="s">
        <v>12</v>
      </c>
      <c r="D8944">
        <v>328</v>
      </c>
      <c r="E8944" s="4">
        <v>1</v>
      </c>
      <c r="F8944" s="5">
        <v>45182</v>
      </c>
      <c r="G8944">
        <v>202307</v>
      </c>
      <c r="H8944" s="4" t="s">
        <v>13</v>
      </c>
      <c r="I8944" t="s">
        <v>993</v>
      </c>
    </row>
    <row r="8945" spans="1:9">
      <c r="A8945" t="s">
        <v>8009</v>
      </c>
      <c r="B8945" s="4" t="s">
        <v>11</v>
      </c>
      <c r="C8945" s="4" t="s">
        <v>12</v>
      </c>
      <c r="D8945">
        <v>328</v>
      </c>
      <c r="E8945" s="4">
        <v>1</v>
      </c>
      <c r="F8945" s="5">
        <v>45182</v>
      </c>
      <c r="G8945">
        <v>202307</v>
      </c>
      <c r="H8945" s="4" t="s">
        <v>13</v>
      </c>
      <c r="I8945" t="s">
        <v>993</v>
      </c>
    </row>
    <row r="8946" spans="1:9">
      <c r="A8946" t="s">
        <v>8010</v>
      </c>
      <c r="B8946" s="4" t="s">
        <v>11</v>
      </c>
      <c r="C8946" s="4" t="s">
        <v>12</v>
      </c>
      <c r="D8946">
        <v>328</v>
      </c>
      <c r="E8946" s="4">
        <v>1</v>
      </c>
      <c r="F8946" s="5">
        <v>45182</v>
      </c>
      <c r="G8946">
        <v>202307</v>
      </c>
      <c r="H8946" s="4" t="s">
        <v>13</v>
      </c>
      <c r="I8946" t="s">
        <v>993</v>
      </c>
    </row>
    <row r="8947" spans="1:9">
      <c r="A8947" t="s">
        <v>8011</v>
      </c>
      <c r="B8947" s="4" t="s">
        <v>11</v>
      </c>
      <c r="C8947" s="4" t="s">
        <v>12</v>
      </c>
      <c r="D8947">
        <v>328</v>
      </c>
      <c r="E8947" s="4">
        <v>1</v>
      </c>
      <c r="F8947" s="5">
        <v>45182</v>
      </c>
      <c r="G8947">
        <v>202307</v>
      </c>
      <c r="H8947" s="4" t="s">
        <v>13</v>
      </c>
      <c r="I8947" t="s">
        <v>993</v>
      </c>
    </row>
    <row r="8948" spans="1:9">
      <c r="A8948" t="s">
        <v>8012</v>
      </c>
      <c r="B8948" s="4" t="s">
        <v>11</v>
      </c>
      <c r="C8948" s="4" t="s">
        <v>12</v>
      </c>
      <c r="D8948">
        <v>328</v>
      </c>
      <c r="E8948" s="4">
        <v>1</v>
      </c>
      <c r="F8948" s="5">
        <v>45182</v>
      </c>
      <c r="G8948">
        <v>202307</v>
      </c>
      <c r="H8948" s="4" t="s">
        <v>13</v>
      </c>
      <c r="I8948" t="s">
        <v>993</v>
      </c>
    </row>
    <row r="8949" spans="1:9">
      <c r="A8949" t="s">
        <v>2348</v>
      </c>
      <c r="B8949" s="4" t="s">
        <v>11</v>
      </c>
      <c r="C8949" s="4" t="s">
        <v>12</v>
      </c>
      <c r="D8949">
        <v>328</v>
      </c>
      <c r="E8949" s="4">
        <v>1</v>
      </c>
      <c r="F8949" s="5">
        <v>45182</v>
      </c>
      <c r="G8949">
        <v>202307</v>
      </c>
      <c r="H8949" s="4" t="s">
        <v>13</v>
      </c>
      <c r="I8949" t="s">
        <v>993</v>
      </c>
    </row>
    <row r="8950" spans="1:9">
      <c r="A8950" t="s">
        <v>8013</v>
      </c>
      <c r="B8950" s="4" t="s">
        <v>11</v>
      </c>
      <c r="C8950" s="4" t="s">
        <v>12</v>
      </c>
      <c r="D8950">
        <v>328</v>
      </c>
      <c r="E8950" s="4">
        <v>1</v>
      </c>
      <c r="F8950" s="5">
        <v>45182</v>
      </c>
      <c r="G8950">
        <v>202307</v>
      </c>
      <c r="H8950" s="4" t="s">
        <v>13</v>
      </c>
      <c r="I8950" t="s">
        <v>993</v>
      </c>
    </row>
    <row r="8951" spans="1:9">
      <c r="A8951" t="s">
        <v>1439</v>
      </c>
      <c r="B8951" s="4" t="s">
        <v>11</v>
      </c>
      <c r="C8951" s="4" t="s">
        <v>12</v>
      </c>
      <c r="D8951">
        <v>328</v>
      </c>
      <c r="E8951" s="4">
        <v>1</v>
      </c>
      <c r="F8951" s="5">
        <v>45182</v>
      </c>
      <c r="G8951">
        <v>202307</v>
      </c>
      <c r="H8951" s="4" t="s">
        <v>13</v>
      </c>
      <c r="I8951" t="s">
        <v>993</v>
      </c>
    </row>
    <row r="8952" spans="1:9">
      <c r="A8952" t="s">
        <v>152</v>
      </c>
      <c r="B8952" s="4" t="s">
        <v>11</v>
      </c>
      <c r="C8952" s="4" t="s">
        <v>12</v>
      </c>
      <c r="D8952">
        <v>328</v>
      </c>
      <c r="E8952" s="4">
        <v>1</v>
      </c>
      <c r="F8952" s="5">
        <v>45182</v>
      </c>
      <c r="G8952">
        <v>202307</v>
      </c>
      <c r="H8952" s="4" t="s">
        <v>13</v>
      </c>
      <c r="I8952" t="s">
        <v>993</v>
      </c>
    </row>
    <row r="8953" spans="1:9">
      <c r="A8953" t="s">
        <v>8014</v>
      </c>
      <c r="B8953" s="4" t="s">
        <v>11</v>
      </c>
      <c r="C8953" s="4" t="s">
        <v>12</v>
      </c>
      <c r="D8953">
        <v>328</v>
      </c>
      <c r="E8953" s="4">
        <v>1</v>
      </c>
      <c r="F8953" s="5">
        <v>45182</v>
      </c>
      <c r="G8953">
        <v>202307</v>
      </c>
      <c r="H8953" s="4" t="s">
        <v>13</v>
      </c>
      <c r="I8953" t="s">
        <v>993</v>
      </c>
    </row>
    <row r="8954" spans="1:9">
      <c r="A8954" t="s">
        <v>8015</v>
      </c>
      <c r="B8954" s="4" t="s">
        <v>11</v>
      </c>
      <c r="C8954" s="4" t="s">
        <v>12</v>
      </c>
      <c r="D8954">
        <v>328</v>
      </c>
      <c r="E8954" s="4">
        <v>1</v>
      </c>
      <c r="F8954" s="5">
        <v>45182</v>
      </c>
      <c r="G8954">
        <v>202307</v>
      </c>
      <c r="H8954" s="4" t="s">
        <v>13</v>
      </c>
      <c r="I8954" t="s">
        <v>993</v>
      </c>
    </row>
    <row r="8955" spans="1:9">
      <c r="A8955" t="s">
        <v>50</v>
      </c>
      <c r="B8955" s="4" t="s">
        <v>11</v>
      </c>
      <c r="C8955" s="4" t="s">
        <v>12</v>
      </c>
      <c r="D8955">
        <v>328</v>
      </c>
      <c r="E8955" s="4">
        <v>1</v>
      </c>
      <c r="F8955" s="5">
        <v>45182</v>
      </c>
      <c r="G8955">
        <v>202307</v>
      </c>
      <c r="H8955" s="4" t="s">
        <v>13</v>
      </c>
      <c r="I8955" t="s">
        <v>993</v>
      </c>
    </row>
    <row r="8956" spans="1:9">
      <c r="A8956" t="s">
        <v>8016</v>
      </c>
      <c r="B8956" s="4" t="s">
        <v>11</v>
      </c>
      <c r="C8956" s="4" t="s">
        <v>12</v>
      </c>
      <c r="D8956">
        <v>328</v>
      </c>
      <c r="E8956" s="4">
        <v>1</v>
      </c>
      <c r="F8956" s="5">
        <v>45182</v>
      </c>
      <c r="G8956">
        <v>202307</v>
      </c>
      <c r="H8956" s="4" t="s">
        <v>13</v>
      </c>
      <c r="I8956" t="s">
        <v>993</v>
      </c>
    </row>
    <row r="8957" spans="1:9">
      <c r="A8957" t="s">
        <v>8017</v>
      </c>
      <c r="B8957" s="4" t="s">
        <v>11</v>
      </c>
      <c r="C8957" s="4" t="s">
        <v>12</v>
      </c>
      <c r="D8957">
        <v>328</v>
      </c>
      <c r="E8957" s="4">
        <v>1</v>
      </c>
      <c r="F8957" s="5">
        <v>45182</v>
      </c>
      <c r="G8957">
        <v>202307</v>
      </c>
      <c r="H8957" s="4" t="s">
        <v>13</v>
      </c>
      <c r="I8957" t="s">
        <v>993</v>
      </c>
    </row>
    <row r="8958" spans="1:9">
      <c r="A8958" t="s">
        <v>8018</v>
      </c>
      <c r="B8958" s="4" t="s">
        <v>11</v>
      </c>
      <c r="C8958" s="4" t="s">
        <v>12</v>
      </c>
      <c r="D8958">
        <v>248</v>
      </c>
      <c r="E8958" s="4">
        <v>1</v>
      </c>
      <c r="F8958" s="5">
        <v>45182</v>
      </c>
      <c r="G8958">
        <v>202307</v>
      </c>
      <c r="H8958" s="4" t="s">
        <v>13</v>
      </c>
      <c r="I8958" t="s">
        <v>993</v>
      </c>
    </row>
    <row r="8959" spans="1:9">
      <c r="A8959" t="s">
        <v>8019</v>
      </c>
      <c r="B8959" s="4" t="s">
        <v>11</v>
      </c>
      <c r="C8959" s="4" t="s">
        <v>12</v>
      </c>
      <c r="D8959">
        <v>248</v>
      </c>
      <c r="E8959" s="4">
        <v>1</v>
      </c>
      <c r="F8959" s="5">
        <v>45182</v>
      </c>
      <c r="G8959">
        <v>202307</v>
      </c>
      <c r="H8959" s="4" t="s">
        <v>13</v>
      </c>
      <c r="I8959" t="s">
        <v>993</v>
      </c>
    </row>
    <row r="8960" spans="1:9">
      <c r="A8960" t="s">
        <v>8020</v>
      </c>
      <c r="B8960" s="4" t="s">
        <v>11</v>
      </c>
      <c r="C8960" s="4" t="s">
        <v>12</v>
      </c>
      <c r="D8960">
        <v>248</v>
      </c>
      <c r="E8960" s="4">
        <v>1</v>
      </c>
      <c r="F8960" s="5">
        <v>45182</v>
      </c>
      <c r="G8960">
        <v>202307</v>
      </c>
      <c r="H8960" s="4" t="s">
        <v>13</v>
      </c>
      <c r="I8960" t="s">
        <v>993</v>
      </c>
    </row>
    <row r="8961" spans="1:9">
      <c r="A8961" t="s">
        <v>8021</v>
      </c>
      <c r="B8961" s="4" t="s">
        <v>11</v>
      </c>
      <c r="C8961" s="4" t="s">
        <v>12</v>
      </c>
      <c r="D8961">
        <v>248</v>
      </c>
      <c r="E8961" s="4">
        <v>1</v>
      </c>
      <c r="F8961" s="5">
        <v>45182</v>
      </c>
      <c r="G8961">
        <v>202307</v>
      </c>
      <c r="H8961" s="4" t="s">
        <v>13</v>
      </c>
      <c r="I8961" t="s">
        <v>993</v>
      </c>
    </row>
    <row r="8962" spans="1:9">
      <c r="A8962" t="s">
        <v>8022</v>
      </c>
      <c r="B8962" s="4" t="s">
        <v>11</v>
      </c>
      <c r="C8962" s="4" t="s">
        <v>12</v>
      </c>
      <c r="D8962">
        <v>248</v>
      </c>
      <c r="E8962" s="4">
        <v>1</v>
      </c>
      <c r="F8962" s="5">
        <v>45182</v>
      </c>
      <c r="G8962">
        <v>202307</v>
      </c>
      <c r="H8962" s="4" t="s">
        <v>13</v>
      </c>
      <c r="I8962" t="s">
        <v>993</v>
      </c>
    </row>
    <row r="8963" spans="1:9">
      <c r="A8963" t="s">
        <v>8023</v>
      </c>
      <c r="B8963" s="4" t="s">
        <v>11</v>
      </c>
      <c r="C8963" s="4" t="s">
        <v>12</v>
      </c>
      <c r="D8963">
        <v>248</v>
      </c>
      <c r="E8963" s="4">
        <v>1</v>
      </c>
      <c r="F8963" s="5">
        <v>45182</v>
      </c>
      <c r="G8963">
        <v>202307</v>
      </c>
      <c r="H8963" s="4" t="s">
        <v>13</v>
      </c>
      <c r="I8963" t="s">
        <v>993</v>
      </c>
    </row>
    <row r="8964" spans="1:9">
      <c r="A8964" t="s">
        <v>1870</v>
      </c>
      <c r="B8964" s="4" t="s">
        <v>11</v>
      </c>
      <c r="C8964" s="4" t="s">
        <v>12</v>
      </c>
      <c r="D8964">
        <v>328</v>
      </c>
      <c r="E8964" s="4">
        <v>1</v>
      </c>
      <c r="F8964" s="5">
        <v>45182</v>
      </c>
      <c r="G8964">
        <v>202307</v>
      </c>
      <c r="H8964" s="4" t="s">
        <v>13</v>
      </c>
      <c r="I8964" t="s">
        <v>993</v>
      </c>
    </row>
    <row r="8965" spans="1:9">
      <c r="A8965" t="s">
        <v>8024</v>
      </c>
      <c r="B8965" s="4" t="s">
        <v>11</v>
      </c>
      <c r="C8965" s="4" t="s">
        <v>12</v>
      </c>
      <c r="D8965">
        <v>328</v>
      </c>
      <c r="E8965" s="4">
        <v>1</v>
      </c>
      <c r="F8965" s="5">
        <v>45182</v>
      </c>
      <c r="G8965">
        <v>202307</v>
      </c>
      <c r="H8965" s="4" t="s">
        <v>13</v>
      </c>
      <c r="I8965" t="s">
        <v>993</v>
      </c>
    </row>
    <row r="8966" spans="1:9">
      <c r="A8966" t="s">
        <v>8025</v>
      </c>
      <c r="B8966" s="4" t="s">
        <v>11</v>
      </c>
      <c r="C8966" s="4" t="s">
        <v>12</v>
      </c>
      <c r="D8966">
        <v>328</v>
      </c>
      <c r="E8966" s="4">
        <v>1</v>
      </c>
      <c r="F8966" s="5">
        <v>45182</v>
      </c>
      <c r="G8966">
        <v>202307</v>
      </c>
      <c r="H8966" s="4" t="s">
        <v>13</v>
      </c>
      <c r="I8966" t="s">
        <v>993</v>
      </c>
    </row>
    <row r="8967" spans="1:9">
      <c r="A8967" t="s">
        <v>8026</v>
      </c>
      <c r="B8967" s="4" t="s">
        <v>11</v>
      </c>
      <c r="C8967" s="4" t="s">
        <v>12</v>
      </c>
      <c r="D8967">
        <v>328</v>
      </c>
      <c r="E8967" s="4">
        <v>1</v>
      </c>
      <c r="F8967" s="5">
        <v>45182</v>
      </c>
      <c r="G8967">
        <v>202307</v>
      </c>
      <c r="H8967" s="4" t="s">
        <v>13</v>
      </c>
      <c r="I8967" t="s">
        <v>993</v>
      </c>
    </row>
    <row r="8968" spans="1:9">
      <c r="A8968" t="s">
        <v>8027</v>
      </c>
      <c r="B8968" s="4" t="s">
        <v>11</v>
      </c>
      <c r="C8968" s="4" t="s">
        <v>12</v>
      </c>
      <c r="D8968">
        <v>328</v>
      </c>
      <c r="E8968" s="4">
        <v>1</v>
      </c>
      <c r="F8968" s="5">
        <v>45182</v>
      </c>
      <c r="G8968">
        <v>202307</v>
      </c>
      <c r="H8968" s="4" t="s">
        <v>13</v>
      </c>
      <c r="I8968" t="s">
        <v>993</v>
      </c>
    </row>
    <row r="8969" spans="1:9">
      <c r="A8969" t="s">
        <v>8028</v>
      </c>
      <c r="B8969" s="4" t="s">
        <v>11</v>
      </c>
      <c r="C8969" s="4" t="s">
        <v>12</v>
      </c>
      <c r="D8969">
        <v>328</v>
      </c>
      <c r="E8969" s="4">
        <v>1</v>
      </c>
      <c r="F8969" s="5">
        <v>45182</v>
      </c>
      <c r="G8969">
        <v>202307</v>
      </c>
      <c r="H8969" s="4" t="s">
        <v>13</v>
      </c>
      <c r="I8969" t="s">
        <v>993</v>
      </c>
    </row>
    <row r="8970" spans="1:9">
      <c r="A8970" t="s">
        <v>8029</v>
      </c>
      <c r="B8970" s="4" t="s">
        <v>11</v>
      </c>
      <c r="C8970" s="4" t="s">
        <v>12</v>
      </c>
      <c r="D8970">
        <v>328</v>
      </c>
      <c r="E8970" s="4">
        <v>1</v>
      </c>
      <c r="F8970" s="5">
        <v>45182</v>
      </c>
      <c r="G8970">
        <v>202307</v>
      </c>
      <c r="H8970" s="4" t="s">
        <v>13</v>
      </c>
      <c r="I8970" t="s">
        <v>993</v>
      </c>
    </row>
    <row r="8971" spans="1:9">
      <c r="A8971" t="s">
        <v>8030</v>
      </c>
      <c r="B8971" s="4" t="s">
        <v>11</v>
      </c>
      <c r="C8971" s="4" t="s">
        <v>12</v>
      </c>
      <c r="D8971">
        <v>328</v>
      </c>
      <c r="E8971" s="4">
        <v>1</v>
      </c>
      <c r="F8971" s="5">
        <v>45182</v>
      </c>
      <c r="G8971">
        <v>202307</v>
      </c>
      <c r="H8971" s="4" t="s">
        <v>13</v>
      </c>
      <c r="I8971" t="s">
        <v>993</v>
      </c>
    </row>
    <row r="8972" spans="1:9">
      <c r="A8972" t="s">
        <v>8031</v>
      </c>
      <c r="B8972" s="4" t="s">
        <v>11</v>
      </c>
      <c r="C8972" s="4" t="s">
        <v>12</v>
      </c>
      <c r="D8972">
        <v>328</v>
      </c>
      <c r="E8972" s="4">
        <v>1</v>
      </c>
      <c r="F8972" s="5">
        <v>45182</v>
      </c>
      <c r="G8972">
        <v>202307</v>
      </c>
      <c r="H8972" s="4" t="s">
        <v>13</v>
      </c>
      <c r="I8972" t="s">
        <v>993</v>
      </c>
    </row>
    <row r="8973" spans="1:9">
      <c r="A8973" t="s">
        <v>8032</v>
      </c>
      <c r="B8973" s="4" t="s">
        <v>11</v>
      </c>
      <c r="C8973" s="4" t="s">
        <v>12</v>
      </c>
      <c r="D8973">
        <v>328</v>
      </c>
      <c r="E8973" s="4">
        <v>1</v>
      </c>
      <c r="F8973" s="5">
        <v>45182</v>
      </c>
      <c r="G8973">
        <v>202307</v>
      </c>
      <c r="H8973" s="4" t="s">
        <v>13</v>
      </c>
      <c r="I8973" t="s">
        <v>993</v>
      </c>
    </row>
    <row r="8974" spans="1:9">
      <c r="A8974" t="s">
        <v>8033</v>
      </c>
      <c r="B8974" s="4" t="s">
        <v>11</v>
      </c>
      <c r="C8974" s="4" t="s">
        <v>12</v>
      </c>
      <c r="D8974">
        <v>328</v>
      </c>
      <c r="E8974" s="4">
        <v>1</v>
      </c>
      <c r="F8974" s="5">
        <v>45182</v>
      </c>
      <c r="G8974">
        <v>202307</v>
      </c>
      <c r="H8974" s="4" t="s">
        <v>13</v>
      </c>
      <c r="I8974" t="s">
        <v>993</v>
      </c>
    </row>
    <row r="8975" spans="1:9">
      <c r="A8975" t="s">
        <v>204</v>
      </c>
      <c r="B8975" s="4" t="s">
        <v>11</v>
      </c>
      <c r="C8975" s="4" t="s">
        <v>12</v>
      </c>
      <c r="D8975">
        <v>328</v>
      </c>
      <c r="E8975" s="4">
        <v>1</v>
      </c>
      <c r="F8975" s="5">
        <v>45182</v>
      </c>
      <c r="G8975">
        <v>202307</v>
      </c>
      <c r="H8975" s="4" t="s">
        <v>13</v>
      </c>
      <c r="I8975" t="s">
        <v>993</v>
      </c>
    </row>
    <row r="8976" spans="1:9">
      <c r="A8976" t="s">
        <v>8034</v>
      </c>
      <c r="B8976" s="4" t="s">
        <v>11</v>
      </c>
      <c r="C8976" s="4" t="s">
        <v>12</v>
      </c>
      <c r="D8976">
        <v>328</v>
      </c>
      <c r="E8976" s="4">
        <v>1</v>
      </c>
      <c r="F8976" s="5">
        <v>45182</v>
      </c>
      <c r="G8976">
        <v>202307</v>
      </c>
      <c r="H8976" s="4" t="s">
        <v>13</v>
      </c>
      <c r="I8976" t="s">
        <v>993</v>
      </c>
    </row>
    <row r="8977" spans="1:9">
      <c r="A8977" t="s">
        <v>8035</v>
      </c>
      <c r="B8977" s="4" t="s">
        <v>11</v>
      </c>
      <c r="C8977" s="4" t="s">
        <v>12</v>
      </c>
      <c r="D8977">
        <v>328</v>
      </c>
      <c r="E8977" s="4">
        <v>1</v>
      </c>
      <c r="F8977" s="5">
        <v>45182</v>
      </c>
      <c r="G8977">
        <v>202307</v>
      </c>
      <c r="H8977" s="4" t="s">
        <v>13</v>
      </c>
      <c r="I8977" t="s">
        <v>993</v>
      </c>
    </row>
    <row r="8978" spans="1:9">
      <c r="A8978" t="s">
        <v>8036</v>
      </c>
      <c r="B8978" s="4" t="s">
        <v>11</v>
      </c>
      <c r="C8978" s="4" t="s">
        <v>12</v>
      </c>
      <c r="D8978">
        <v>328</v>
      </c>
      <c r="E8978" s="4">
        <v>1</v>
      </c>
      <c r="F8978" s="5">
        <v>45182</v>
      </c>
      <c r="G8978">
        <v>202307</v>
      </c>
      <c r="H8978" s="4" t="s">
        <v>13</v>
      </c>
      <c r="I8978" t="s">
        <v>993</v>
      </c>
    </row>
    <row r="8979" spans="1:9">
      <c r="A8979" t="s">
        <v>5592</v>
      </c>
      <c r="B8979" s="4" t="s">
        <v>11</v>
      </c>
      <c r="C8979" s="4" t="s">
        <v>12</v>
      </c>
      <c r="D8979">
        <v>328</v>
      </c>
      <c r="E8979" s="4">
        <v>1</v>
      </c>
      <c r="F8979" s="5">
        <v>45182</v>
      </c>
      <c r="G8979">
        <v>202307</v>
      </c>
      <c r="H8979" s="4" t="s">
        <v>13</v>
      </c>
      <c r="I8979" t="s">
        <v>993</v>
      </c>
    </row>
    <row r="8980" spans="1:9">
      <c r="A8980" t="s">
        <v>8037</v>
      </c>
      <c r="B8980" s="4" t="s">
        <v>11</v>
      </c>
      <c r="C8980" s="4" t="s">
        <v>12</v>
      </c>
      <c r="D8980">
        <v>328</v>
      </c>
      <c r="E8980" s="4">
        <v>1</v>
      </c>
      <c r="F8980" s="5">
        <v>45182</v>
      </c>
      <c r="G8980">
        <v>202307</v>
      </c>
      <c r="H8980" s="4" t="s">
        <v>13</v>
      </c>
      <c r="I8980" t="s">
        <v>993</v>
      </c>
    </row>
    <row r="8981" spans="1:9">
      <c r="A8981" t="s">
        <v>8038</v>
      </c>
      <c r="B8981" s="4" t="s">
        <v>11</v>
      </c>
      <c r="C8981" s="4" t="s">
        <v>12</v>
      </c>
      <c r="D8981">
        <v>328</v>
      </c>
      <c r="E8981" s="4">
        <v>1</v>
      </c>
      <c r="F8981" s="5">
        <v>45182</v>
      </c>
      <c r="G8981">
        <v>202307</v>
      </c>
      <c r="H8981" s="4" t="s">
        <v>13</v>
      </c>
      <c r="I8981" t="s">
        <v>993</v>
      </c>
    </row>
    <row r="8982" spans="1:9">
      <c r="A8982" t="s">
        <v>8039</v>
      </c>
      <c r="B8982" s="4" t="s">
        <v>11</v>
      </c>
      <c r="C8982" s="4" t="s">
        <v>12</v>
      </c>
      <c r="D8982">
        <v>328</v>
      </c>
      <c r="E8982" s="4">
        <v>1</v>
      </c>
      <c r="F8982" s="5">
        <v>45182</v>
      </c>
      <c r="G8982">
        <v>202307</v>
      </c>
      <c r="H8982" s="4" t="s">
        <v>13</v>
      </c>
      <c r="I8982" t="s">
        <v>993</v>
      </c>
    </row>
    <row r="8983" spans="1:9">
      <c r="A8983" t="s">
        <v>8040</v>
      </c>
      <c r="B8983" s="4" t="s">
        <v>11</v>
      </c>
      <c r="C8983" s="4" t="s">
        <v>12</v>
      </c>
      <c r="D8983">
        <v>328</v>
      </c>
      <c r="E8983" s="4">
        <v>1</v>
      </c>
      <c r="F8983" s="5">
        <v>45182</v>
      </c>
      <c r="G8983">
        <v>202307</v>
      </c>
      <c r="H8983" s="4" t="s">
        <v>13</v>
      </c>
      <c r="I8983" t="s">
        <v>993</v>
      </c>
    </row>
    <row r="8984" spans="1:9">
      <c r="A8984" t="s">
        <v>8041</v>
      </c>
      <c r="B8984" s="4" t="s">
        <v>11</v>
      </c>
      <c r="C8984" s="4" t="s">
        <v>12</v>
      </c>
      <c r="D8984">
        <v>328</v>
      </c>
      <c r="E8984" s="4">
        <v>1</v>
      </c>
      <c r="F8984" s="5">
        <v>45182</v>
      </c>
      <c r="G8984">
        <v>202307</v>
      </c>
      <c r="H8984" s="4" t="s">
        <v>13</v>
      </c>
      <c r="I8984" t="s">
        <v>993</v>
      </c>
    </row>
    <row r="8985" spans="1:9">
      <c r="A8985" t="s">
        <v>8042</v>
      </c>
      <c r="B8985" s="4" t="s">
        <v>11</v>
      </c>
      <c r="C8985" s="4" t="s">
        <v>12</v>
      </c>
      <c r="D8985">
        <v>248</v>
      </c>
      <c r="E8985" s="4">
        <v>1</v>
      </c>
      <c r="F8985" s="5">
        <v>45182</v>
      </c>
      <c r="G8985">
        <v>202307</v>
      </c>
      <c r="H8985" s="4" t="s">
        <v>13</v>
      </c>
      <c r="I8985" t="s">
        <v>993</v>
      </c>
    </row>
    <row r="8986" spans="1:9">
      <c r="A8986" t="s">
        <v>8043</v>
      </c>
      <c r="B8986" s="4" t="s">
        <v>11</v>
      </c>
      <c r="C8986" s="4" t="s">
        <v>12</v>
      </c>
      <c r="D8986">
        <v>248</v>
      </c>
      <c r="E8986" s="4">
        <v>1</v>
      </c>
      <c r="F8986" s="5">
        <v>45182</v>
      </c>
      <c r="G8986">
        <v>202307</v>
      </c>
      <c r="H8986" s="4" t="s">
        <v>13</v>
      </c>
      <c r="I8986" t="s">
        <v>993</v>
      </c>
    </row>
    <row r="8987" spans="1:9">
      <c r="A8987" t="s">
        <v>8044</v>
      </c>
      <c r="B8987" s="4" t="s">
        <v>11</v>
      </c>
      <c r="C8987" s="4" t="s">
        <v>12</v>
      </c>
      <c r="D8987">
        <v>328</v>
      </c>
      <c r="E8987" s="4">
        <v>1</v>
      </c>
      <c r="F8987" s="5">
        <v>45182</v>
      </c>
      <c r="G8987">
        <v>202307</v>
      </c>
      <c r="H8987" s="4" t="s">
        <v>13</v>
      </c>
      <c r="I8987" t="s">
        <v>993</v>
      </c>
    </row>
    <row r="8988" spans="1:9">
      <c r="A8988" t="s">
        <v>8045</v>
      </c>
      <c r="B8988" s="4" t="s">
        <v>11</v>
      </c>
      <c r="C8988" s="4" t="s">
        <v>12</v>
      </c>
      <c r="D8988">
        <v>328</v>
      </c>
      <c r="E8988" s="4">
        <v>1</v>
      </c>
      <c r="F8988" s="5">
        <v>45182</v>
      </c>
      <c r="G8988">
        <v>202307</v>
      </c>
      <c r="H8988" s="4" t="s">
        <v>13</v>
      </c>
      <c r="I8988" t="s">
        <v>993</v>
      </c>
    </row>
    <row r="8989" spans="1:9">
      <c r="A8989" t="s">
        <v>8046</v>
      </c>
      <c r="B8989" s="4" t="s">
        <v>11</v>
      </c>
      <c r="C8989" s="4" t="s">
        <v>12</v>
      </c>
      <c r="D8989">
        <v>328</v>
      </c>
      <c r="E8989" s="4">
        <v>1</v>
      </c>
      <c r="F8989" s="5">
        <v>45182</v>
      </c>
      <c r="G8989">
        <v>202307</v>
      </c>
      <c r="H8989" s="4" t="s">
        <v>13</v>
      </c>
      <c r="I8989" t="s">
        <v>993</v>
      </c>
    </row>
    <row r="8990" spans="1:9">
      <c r="A8990" t="s">
        <v>8047</v>
      </c>
      <c r="B8990" s="4" t="s">
        <v>11</v>
      </c>
      <c r="C8990" s="4" t="s">
        <v>12</v>
      </c>
      <c r="D8990">
        <v>248</v>
      </c>
      <c r="E8990" s="4">
        <v>1</v>
      </c>
      <c r="F8990" s="5">
        <v>45182</v>
      </c>
      <c r="G8990">
        <v>202307</v>
      </c>
      <c r="H8990" s="4" t="s">
        <v>13</v>
      </c>
      <c r="I8990" t="s">
        <v>993</v>
      </c>
    </row>
    <row r="8991" spans="1:9">
      <c r="A8991" t="s">
        <v>8048</v>
      </c>
      <c r="B8991" s="4" t="s">
        <v>11</v>
      </c>
      <c r="C8991" s="4" t="s">
        <v>12</v>
      </c>
      <c r="D8991">
        <v>328</v>
      </c>
      <c r="E8991" s="4">
        <v>1</v>
      </c>
      <c r="F8991" s="5">
        <v>45182</v>
      </c>
      <c r="G8991">
        <v>202307</v>
      </c>
      <c r="H8991" s="4" t="s">
        <v>13</v>
      </c>
      <c r="I8991" t="s">
        <v>993</v>
      </c>
    </row>
    <row r="8992" spans="1:9">
      <c r="A8992" t="s">
        <v>8049</v>
      </c>
      <c r="B8992" s="4" t="s">
        <v>11</v>
      </c>
      <c r="C8992" s="4" t="s">
        <v>12</v>
      </c>
      <c r="D8992">
        <v>328</v>
      </c>
      <c r="E8992" s="4">
        <v>1</v>
      </c>
      <c r="F8992" s="5">
        <v>45182</v>
      </c>
      <c r="G8992">
        <v>202307</v>
      </c>
      <c r="H8992" s="4" t="s">
        <v>13</v>
      </c>
      <c r="I8992" t="s">
        <v>993</v>
      </c>
    </row>
    <row r="8993" spans="1:9">
      <c r="A8993" t="s">
        <v>8050</v>
      </c>
      <c r="B8993" s="4" t="s">
        <v>11</v>
      </c>
      <c r="C8993" s="4" t="s">
        <v>12</v>
      </c>
      <c r="D8993">
        <v>328</v>
      </c>
      <c r="E8993" s="4">
        <v>1</v>
      </c>
      <c r="F8993" s="5">
        <v>45182</v>
      </c>
      <c r="G8993">
        <v>202307</v>
      </c>
      <c r="H8993" s="4" t="s">
        <v>13</v>
      </c>
      <c r="I8993" t="s">
        <v>993</v>
      </c>
    </row>
    <row r="8994" spans="1:9">
      <c r="A8994" t="s">
        <v>8051</v>
      </c>
      <c r="B8994" s="4" t="s">
        <v>11</v>
      </c>
      <c r="C8994" s="4" t="s">
        <v>12</v>
      </c>
      <c r="D8994">
        <v>328</v>
      </c>
      <c r="E8994" s="4">
        <v>1</v>
      </c>
      <c r="F8994" s="5">
        <v>45182</v>
      </c>
      <c r="G8994">
        <v>202307</v>
      </c>
      <c r="H8994" s="4" t="s">
        <v>13</v>
      </c>
      <c r="I8994" t="s">
        <v>993</v>
      </c>
    </row>
    <row r="8995" spans="1:9">
      <c r="A8995" t="s">
        <v>60</v>
      </c>
      <c r="B8995" s="4" t="s">
        <v>11</v>
      </c>
      <c r="C8995" s="4" t="s">
        <v>12</v>
      </c>
      <c r="D8995">
        <v>328</v>
      </c>
      <c r="E8995" s="4">
        <v>1</v>
      </c>
      <c r="F8995" s="5">
        <v>45182</v>
      </c>
      <c r="G8995">
        <v>202307</v>
      </c>
      <c r="H8995" s="4" t="s">
        <v>13</v>
      </c>
      <c r="I8995" t="s">
        <v>993</v>
      </c>
    </row>
    <row r="8996" spans="1:9">
      <c r="A8996" t="s">
        <v>8052</v>
      </c>
      <c r="B8996" s="4" t="s">
        <v>11</v>
      </c>
      <c r="C8996" s="4" t="s">
        <v>12</v>
      </c>
      <c r="D8996">
        <v>328</v>
      </c>
      <c r="E8996" s="4">
        <v>1</v>
      </c>
      <c r="F8996" s="5">
        <v>45182</v>
      </c>
      <c r="G8996">
        <v>202307</v>
      </c>
      <c r="H8996" s="4" t="s">
        <v>13</v>
      </c>
      <c r="I8996" t="s">
        <v>993</v>
      </c>
    </row>
    <row r="8997" spans="1:9">
      <c r="A8997" t="s">
        <v>8053</v>
      </c>
      <c r="B8997" s="4" t="s">
        <v>11</v>
      </c>
      <c r="C8997" s="4" t="s">
        <v>12</v>
      </c>
      <c r="D8997">
        <v>328</v>
      </c>
      <c r="E8997" s="4">
        <v>1</v>
      </c>
      <c r="F8997" s="5">
        <v>45182</v>
      </c>
      <c r="G8997">
        <v>202307</v>
      </c>
      <c r="H8997" s="4" t="s">
        <v>13</v>
      </c>
      <c r="I8997" t="s">
        <v>993</v>
      </c>
    </row>
    <row r="8998" spans="1:9">
      <c r="A8998" t="s">
        <v>8054</v>
      </c>
      <c r="B8998" s="4" t="s">
        <v>11</v>
      </c>
      <c r="C8998" s="4" t="s">
        <v>12</v>
      </c>
      <c r="D8998">
        <v>248</v>
      </c>
      <c r="E8998" s="4">
        <v>1</v>
      </c>
      <c r="F8998" s="5">
        <v>45182</v>
      </c>
      <c r="G8998">
        <v>202307</v>
      </c>
      <c r="H8998" s="4" t="s">
        <v>13</v>
      </c>
      <c r="I8998" t="s">
        <v>993</v>
      </c>
    </row>
    <row r="8999" spans="1:9">
      <c r="A8999" t="s">
        <v>8055</v>
      </c>
      <c r="B8999" s="4" t="s">
        <v>11</v>
      </c>
      <c r="C8999" s="4" t="s">
        <v>12</v>
      </c>
      <c r="D8999">
        <v>248</v>
      </c>
      <c r="E8999" s="4">
        <v>1</v>
      </c>
      <c r="F8999" s="5">
        <v>45182</v>
      </c>
      <c r="G8999">
        <v>202307</v>
      </c>
      <c r="H8999" s="4" t="s">
        <v>13</v>
      </c>
      <c r="I8999" t="s">
        <v>993</v>
      </c>
    </row>
    <row r="9000" spans="1:9">
      <c r="A9000" t="s">
        <v>8056</v>
      </c>
      <c r="B9000" s="4" t="s">
        <v>11</v>
      </c>
      <c r="C9000" s="4" t="s">
        <v>12</v>
      </c>
      <c r="D9000">
        <v>248</v>
      </c>
      <c r="E9000" s="4">
        <v>1</v>
      </c>
      <c r="F9000" s="5">
        <v>45182</v>
      </c>
      <c r="G9000">
        <v>202307</v>
      </c>
      <c r="H9000" s="4" t="s">
        <v>13</v>
      </c>
      <c r="I9000" t="s">
        <v>993</v>
      </c>
    </row>
    <row r="9001" spans="1:9">
      <c r="A9001" t="s">
        <v>8057</v>
      </c>
      <c r="B9001" s="4" t="s">
        <v>11</v>
      </c>
      <c r="C9001" s="4" t="s">
        <v>12</v>
      </c>
      <c r="D9001">
        <v>328</v>
      </c>
      <c r="E9001" s="4">
        <v>1</v>
      </c>
      <c r="F9001" s="5">
        <v>45182</v>
      </c>
      <c r="G9001">
        <v>202307</v>
      </c>
      <c r="H9001" s="4" t="s">
        <v>13</v>
      </c>
      <c r="I9001" t="s">
        <v>993</v>
      </c>
    </row>
    <row r="9002" spans="1:9">
      <c r="A9002" t="s">
        <v>8058</v>
      </c>
      <c r="B9002" s="4" t="s">
        <v>11</v>
      </c>
      <c r="C9002" s="4" t="s">
        <v>12</v>
      </c>
      <c r="D9002">
        <v>328</v>
      </c>
      <c r="E9002" s="4">
        <v>1</v>
      </c>
      <c r="F9002" s="5">
        <v>45182</v>
      </c>
      <c r="G9002">
        <v>202307</v>
      </c>
      <c r="H9002" s="4" t="s">
        <v>13</v>
      </c>
      <c r="I9002" t="s">
        <v>993</v>
      </c>
    </row>
    <row r="9003" spans="1:9">
      <c r="A9003" t="s">
        <v>8059</v>
      </c>
      <c r="B9003" s="4" t="s">
        <v>11</v>
      </c>
      <c r="C9003" s="4" t="s">
        <v>12</v>
      </c>
      <c r="D9003">
        <v>328</v>
      </c>
      <c r="E9003" s="4">
        <v>1</v>
      </c>
      <c r="F9003" s="5">
        <v>45182</v>
      </c>
      <c r="G9003">
        <v>202307</v>
      </c>
      <c r="H9003" s="4" t="s">
        <v>13</v>
      </c>
      <c r="I9003" t="s">
        <v>993</v>
      </c>
    </row>
    <row r="9004" spans="1:9">
      <c r="A9004" t="s">
        <v>8060</v>
      </c>
      <c r="B9004" s="4" t="s">
        <v>11</v>
      </c>
      <c r="C9004" s="4" t="s">
        <v>12</v>
      </c>
      <c r="D9004">
        <v>328</v>
      </c>
      <c r="E9004" s="4">
        <v>1</v>
      </c>
      <c r="F9004" s="5">
        <v>45182</v>
      </c>
      <c r="G9004">
        <v>202307</v>
      </c>
      <c r="H9004" s="4" t="s">
        <v>13</v>
      </c>
      <c r="I9004" t="s">
        <v>993</v>
      </c>
    </row>
    <row r="9005" spans="1:9">
      <c r="A9005" t="s">
        <v>8061</v>
      </c>
      <c r="B9005" s="4" t="s">
        <v>11</v>
      </c>
      <c r="C9005" s="4" t="s">
        <v>12</v>
      </c>
      <c r="D9005">
        <v>328</v>
      </c>
      <c r="E9005" s="4">
        <v>1</v>
      </c>
      <c r="F9005" s="5">
        <v>45182</v>
      </c>
      <c r="G9005">
        <v>202307</v>
      </c>
      <c r="H9005" s="4" t="s">
        <v>13</v>
      </c>
      <c r="I9005" t="s">
        <v>993</v>
      </c>
    </row>
    <row r="9006" spans="1:9">
      <c r="A9006" t="s">
        <v>8062</v>
      </c>
      <c r="B9006" s="4" t="s">
        <v>11</v>
      </c>
      <c r="C9006" s="4" t="s">
        <v>12</v>
      </c>
      <c r="D9006">
        <v>506</v>
      </c>
      <c r="E9006" s="4">
        <v>1</v>
      </c>
      <c r="F9006" s="5">
        <v>45182</v>
      </c>
      <c r="G9006">
        <v>202307</v>
      </c>
      <c r="H9006" s="4" t="s">
        <v>13</v>
      </c>
      <c r="I9006" t="s">
        <v>993</v>
      </c>
    </row>
    <row r="9007" spans="1:9">
      <c r="A9007" t="s">
        <v>8063</v>
      </c>
      <c r="B9007" s="4" t="s">
        <v>11</v>
      </c>
      <c r="C9007" s="4" t="s">
        <v>12</v>
      </c>
      <c r="D9007">
        <v>506</v>
      </c>
      <c r="E9007" s="4">
        <v>1</v>
      </c>
      <c r="F9007" s="5">
        <v>45182</v>
      </c>
      <c r="G9007">
        <v>202307</v>
      </c>
      <c r="H9007" s="4" t="s">
        <v>13</v>
      </c>
      <c r="I9007" t="s">
        <v>993</v>
      </c>
    </row>
    <row r="9008" spans="1:9">
      <c r="A9008" t="s">
        <v>3325</v>
      </c>
      <c r="B9008" s="4" t="s">
        <v>11</v>
      </c>
      <c r="C9008" s="4" t="s">
        <v>12</v>
      </c>
      <c r="D9008">
        <v>506</v>
      </c>
      <c r="E9008" s="4">
        <v>1</v>
      </c>
      <c r="F9008" s="5">
        <v>45182</v>
      </c>
      <c r="G9008">
        <v>202307</v>
      </c>
      <c r="H9008" s="4" t="s">
        <v>13</v>
      </c>
      <c r="I9008" t="s">
        <v>993</v>
      </c>
    </row>
    <row r="9009" spans="1:9">
      <c r="A9009" t="s">
        <v>8064</v>
      </c>
      <c r="B9009" s="4" t="s">
        <v>11</v>
      </c>
      <c r="C9009" s="4" t="s">
        <v>12</v>
      </c>
      <c r="D9009">
        <v>328</v>
      </c>
      <c r="E9009" s="4">
        <v>1</v>
      </c>
      <c r="F9009" s="5">
        <v>45182</v>
      </c>
      <c r="G9009">
        <v>202307</v>
      </c>
      <c r="H9009" s="4" t="s">
        <v>13</v>
      </c>
      <c r="I9009" t="s">
        <v>993</v>
      </c>
    </row>
    <row r="9010" spans="1:9">
      <c r="A9010" t="s">
        <v>8065</v>
      </c>
      <c r="B9010" s="4" t="s">
        <v>11</v>
      </c>
      <c r="C9010" s="4" t="s">
        <v>12</v>
      </c>
      <c r="D9010">
        <v>328</v>
      </c>
      <c r="E9010" s="4">
        <v>1</v>
      </c>
      <c r="F9010" s="5">
        <v>45182</v>
      </c>
      <c r="G9010">
        <v>202307</v>
      </c>
      <c r="H9010" s="4" t="s">
        <v>13</v>
      </c>
      <c r="I9010" t="s">
        <v>993</v>
      </c>
    </row>
    <row r="9011" spans="1:9">
      <c r="A9011" t="s">
        <v>8066</v>
      </c>
      <c r="B9011" s="4" t="s">
        <v>11</v>
      </c>
      <c r="C9011" s="4" t="s">
        <v>12</v>
      </c>
      <c r="D9011">
        <v>328</v>
      </c>
      <c r="E9011" s="4">
        <v>1</v>
      </c>
      <c r="F9011" s="5">
        <v>45182</v>
      </c>
      <c r="G9011">
        <v>202307</v>
      </c>
      <c r="H9011" s="4" t="s">
        <v>13</v>
      </c>
      <c r="I9011" t="s">
        <v>993</v>
      </c>
    </row>
    <row r="9012" spans="1:9">
      <c r="A9012" t="s">
        <v>8067</v>
      </c>
      <c r="B9012" s="4" t="s">
        <v>11</v>
      </c>
      <c r="C9012" s="4" t="s">
        <v>12</v>
      </c>
      <c r="D9012">
        <v>328</v>
      </c>
      <c r="E9012" s="4">
        <v>1</v>
      </c>
      <c r="F9012" s="5">
        <v>45182</v>
      </c>
      <c r="G9012">
        <v>202307</v>
      </c>
      <c r="H9012" s="4" t="s">
        <v>13</v>
      </c>
      <c r="I9012" t="s">
        <v>993</v>
      </c>
    </row>
    <row r="9013" spans="1:9">
      <c r="A9013" t="s">
        <v>8068</v>
      </c>
      <c r="B9013" s="4" t="s">
        <v>11</v>
      </c>
      <c r="C9013" s="4" t="s">
        <v>12</v>
      </c>
      <c r="D9013">
        <v>328</v>
      </c>
      <c r="E9013" s="4">
        <v>1</v>
      </c>
      <c r="F9013" s="5">
        <v>45182</v>
      </c>
      <c r="G9013">
        <v>202307</v>
      </c>
      <c r="H9013" s="4" t="s">
        <v>13</v>
      </c>
      <c r="I9013" t="s">
        <v>993</v>
      </c>
    </row>
    <row r="9014" spans="1:9">
      <c r="A9014" t="s">
        <v>8069</v>
      </c>
      <c r="B9014" s="4" t="s">
        <v>11</v>
      </c>
      <c r="C9014" s="4" t="s">
        <v>12</v>
      </c>
      <c r="D9014">
        <v>328</v>
      </c>
      <c r="E9014" s="4">
        <v>1</v>
      </c>
      <c r="F9014" s="5">
        <v>45182</v>
      </c>
      <c r="G9014">
        <v>202307</v>
      </c>
      <c r="H9014" s="4" t="s">
        <v>13</v>
      </c>
      <c r="I9014" t="s">
        <v>993</v>
      </c>
    </row>
    <row r="9015" spans="1:9">
      <c r="A9015" t="s">
        <v>8070</v>
      </c>
      <c r="B9015" s="4" t="s">
        <v>11</v>
      </c>
      <c r="C9015" s="4" t="s">
        <v>12</v>
      </c>
      <c r="D9015">
        <v>328</v>
      </c>
      <c r="E9015" s="4">
        <v>1</v>
      </c>
      <c r="F9015" s="5">
        <v>45182</v>
      </c>
      <c r="G9015">
        <v>202307</v>
      </c>
      <c r="H9015" s="4" t="s">
        <v>13</v>
      </c>
      <c r="I9015" t="s">
        <v>993</v>
      </c>
    </row>
    <row r="9016" spans="1:9">
      <c r="A9016" t="s">
        <v>8071</v>
      </c>
      <c r="B9016" s="4" t="s">
        <v>11</v>
      </c>
      <c r="C9016" s="4" t="s">
        <v>12</v>
      </c>
      <c r="D9016">
        <v>328</v>
      </c>
      <c r="E9016" s="4">
        <v>1</v>
      </c>
      <c r="F9016" s="5">
        <v>45182</v>
      </c>
      <c r="G9016">
        <v>202307</v>
      </c>
      <c r="H9016" s="4" t="s">
        <v>13</v>
      </c>
      <c r="I9016" t="s">
        <v>993</v>
      </c>
    </row>
    <row r="9017" spans="1:9">
      <c r="A9017" t="s">
        <v>8072</v>
      </c>
      <c r="B9017" s="4" t="s">
        <v>11</v>
      </c>
      <c r="C9017" s="4" t="s">
        <v>12</v>
      </c>
      <c r="D9017">
        <v>328</v>
      </c>
      <c r="E9017" s="4">
        <v>1</v>
      </c>
      <c r="F9017" s="5">
        <v>45182</v>
      </c>
      <c r="G9017">
        <v>202307</v>
      </c>
      <c r="H9017" s="4" t="s">
        <v>13</v>
      </c>
      <c r="I9017" t="s">
        <v>993</v>
      </c>
    </row>
    <row r="9018" spans="1:9">
      <c r="A9018" t="s">
        <v>8073</v>
      </c>
      <c r="B9018" s="4" t="s">
        <v>11</v>
      </c>
      <c r="C9018" s="4" t="s">
        <v>12</v>
      </c>
      <c r="D9018">
        <v>328</v>
      </c>
      <c r="E9018" s="4">
        <v>1</v>
      </c>
      <c r="F9018" s="5">
        <v>45182</v>
      </c>
      <c r="G9018">
        <v>202307</v>
      </c>
      <c r="H9018" s="4" t="s">
        <v>13</v>
      </c>
      <c r="I9018" t="s">
        <v>993</v>
      </c>
    </row>
    <row r="9019" spans="1:9">
      <c r="A9019" t="s">
        <v>8074</v>
      </c>
      <c r="B9019" s="4" t="s">
        <v>11</v>
      </c>
      <c r="C9019" s="4" t="s">
        <v>12</v>
      </c>
      <c r="D9019">
        <v>328</v>
      </c>
      <c r="E9019" s="4">
        <v>1</v>
      </c>
      <c r="F9019" s="5">
        <v>45182</v>
      </c>
      <c r="G9019">
        <v>202307</v>
      </c>
      <c r="H9019" s="4" t="s">
        <v>13</v>
      </c>
      <c r="I9019" t="s">
        <v>993</v>
      </c>
    </row>
    <row r="9020" spans="1:9">
      <c r="A9020" t="s">
        <v>8075</v>
      </c>
      <c r="B9020" s="4" t="s">
        <v>11</v>
      </c>
      <c r="C9020" s="4" t="s">
        <v>12</v>
      </c>
      <c r="D9020">
        <v>328</v>
      </c>
      <c r="E9020" s="4">
        <v>1</v>
      </c>
      <c r="F9020" s="5">
        <v>45182</v>
      </c>
      <c r="G9020">
        <v>202307</v>
      </c>
      <c r="H9020" s="4" t="s">
        <v>13</v>
      </c>
      <c r="I9020" t="s">
        <v>993</v>
      </c>
    </row>
    <row r="9021" spans="1:9">
      <c r="A9021" t="s">
        <v>8076</v>
      </c>
      <c r="B9021" s="4" t="s">
        <v>11</v>
      </c>
      <c r="C9021" s="4" t="s">
        <v>12</v>
      </c>
      <c r="D9021">
        <v>328</v>
      </c>
      <c r="E9021" s="4">
        <v>1</v>
      </c>
      <c r="F9021" s="5">
        <v>45182</v>
      </c>
      <c r="G9021">
        <v>202307</v>
      </c>
      <c r="H9021" s="4" t="s">
        <v>13</v>
      </c>
      <c r="I9021" t="s">
        <v>993</v>
      </c>
    </row>
    <row r="9022" spans="1:9">
      <c r="A9022" t="s">
        <v>8077</v>
      </c>
      <c r="B9022" s="4" t="s">
        <v>11</v>
      </c>
      <c r="C9022" s="4" t="s">
        <v>12</v>
      </c>
      <c r="D9022">
        <v>328</v>
      </c>
      <c r="E9022" s="4">
        <v>1</v>
      </c>
      <c r="F9022" s="5">
        <v>45182</v>
      </c>
      <c r="G9022">
        <v>202307</v>
      </c>
      <c r="H9022" s="4" t="s">
        <v>13</v>
      </c>
      <c r="I9022" t="s">
        <v>993</v>
      </c>
    </row>
    <row r="9023" spans="1:9">
      <c r="A9023" t="s">
        <v>175</v>
      </c>
      <c r="B9023" s="4" t="s">
        <v>11</v>
      </c>
      <c r="C9023" s="4" t="s">
        <v>12</v>
      </c>
      <c r="D9023">
        <v>328</v>
      </c>
      <c r="E9023" s="4">
        <v>1</v>
      </c>
      <c r="F9023" s="5">
        <v>45182</v>
      </c>
      <c r="G9023">
        <v>202307</v>
      </c>
      <c r="H9023" s="4" t="s">
        <v>13</v>
      </c>
      <c r="I9023" t="s">
        <v>993</v>
      </c>
    </row>
    <row r="9024" spans="1:9">
      <c r="A9024" t="s">
        <v>8078</v>
      </c>
      <c r="B9024" s="4" t="s">
        <v>11</v>
      </c>
      <c r="C9024" s="4" t="s">
        <v>12</v>
      </c>
      <c r="D9024">
        <v>328</v>
      </c>
      <c r="E9024" s="4">
        <v>1</v>
      </c>
      <c r="F9024" s="5">
        <v>45182</v>
      </c>
      <c r="G9024">
        <v>202307</v>
      </c>
      <c r="H9024" s="4" t="s">
        <v>13</v>
      </c>
      <c r="I9024" t="s">
        <v>993</v>
      </c>
    </row>
    <row r="9025" spans="1:9">
      <c r="A9025" t="s">
        <v>8079</v>
      </c>
      <c r="B9025" s="4" t="s">
        <v>11</v>
      </c>
      <c r="C9025" s="4" t="s">
        <v>12</v>
      </c>
      <c r="D9025">
        <v>328</v>
      </c>
      <c r="E9025" s="4">
        <v>1</v>
      </c>
      <c r="F9025" s="5">
        <v>45182</v>
      </c>
      <c r="G9025">
        <v>202307</v>
      </c>
      <c r="H9025" s="4" t="s">
        <v>13</v>
      </c>
      <c r="I9025" t="s">
        <v>993</v>
      </c>
    </row>
    <row r="9026" spans="1:9">
      <c r="A9026" t="s">
        <v>8080</v>
      </c>
      <c r="B9026" s="4" t="s">
        <v>11</v>
      </c>
      <c r="C9026" s="4" t="s">
        <v>12</v>
      </c>
      <c r="D9026">
        <v>328</v>
      </c>
      <c r="E9026" s="4">
        <v>1</v>
      </c>
      <c r="F9026" s="5">
        <v>45182</v>
      </c>
      <c r="G9026">
        <v>202307</v>
      </c>
      <c r="H9026" s="4" t="s">
        <v>13</v>
      </c>
      <c r="I9026" t="s">
        <v>993</v>
      </c>
    </row>
    <row r="9027" spans="1:9">
      <c r="A9027" t="s">
        <v>8081</v>
      </c>
      <c r="B9027" s="4" t="s">
        <v>11</v>
      </c>
      <c r="C9027" s="4" t="s">
        <v>12</v>
      </c>
      <c r="D9027">
        <v>328</v>
      </c>
      <c r="E9027" s="4">
        <v>1</v>
      </c>
      <c r="F9027" s="5">
        <v>45182</v>
      </c>
      <c r="G9027">
        <v>202307</v>
      </c>
      <c r="H9027" s="4" t="s">
        <v>13</v>
      </c>
      <c r="I9027" t="s">
        <v>993</v>
      </c>
    </row>
    <row r="9028" spans="1:9">
      <c r="A9028" t="s">
        <v>8082</v>
      </c>
      <c r="B9028" s="4" t="s">
        <v>11</v>
      </c>
      <c r="C9028" s="4" t="s">
        <v>12</v>
      </c>
      <c r="D9028">
        <v>328</v>
      </c>
      <c r="E9028" s="4">
        <v>1</v>
      </c>
      <c r="F9028" s="5">
        <v>45182</v>
      </c>
      <c r="G9028">
        <v>202307</v>
      </c>
      <c r="H9028" s="4" t="s">
        <v>13</v>
      </c>
      <c r="I9028" t="s">
        <v>993</v>
      </c>
    </row>
    <row r="9029" spans="1:9">
      <c r="A9029" t="s">
        <v>8083</v>
      </c>
      <c r="B9029" s="4" t="s">
        <v>11</v>
      </c>
      <c r="C9029" s="4" t="s">
        <v>12</v>
      </c>
      <c r="D9029">
        <v>248</v>
      </c>
      <c r="E9029" s="4">
        <v>1</v>
      </c>
      <c r="F9029" s="5">
        <v>45182</v>
      </c>
      <c r="G9029">
        <v>202307</v>
      </c>
      <c r="H9029" s="4" t="s">
        <v>13</v>
      </c>
      <c r="I9029" t="s">
        <v>993</v>
      </c>
    </row>
    <row r="9030" spans="1:9">
      <c r="A9030" t="s">
        <v>8084</v>
      </c>
      <c r="B9030" s="4" t="s">
        <v>11</v>
      </c>
      <c r="C9030" s="4" t="s">
        <v>12</v>
      </c>
      <c r="D9030">
        <v>248</v>
      </c>
      <c r="E9030" s="4">
        <v>1</v>
      </c>
      <c r="F9030" s="5">
        <v>45182</v>
      </c>
      <c r="G9030">
        <v>202307</v>
      </c>
      <c r="H9030" s="4" t="s">
        <v>13</v>
      </c>
      <c r="I9030" t="s">
        <v>993</v>
      </c>
    </row>
    <row r="9031" spans="1:9">
      <c r="A9031" t="s">
        <v>8085</v>
      </c>
      <c r="B9031" s="4" t="s">
        <v>11</v>
      </c>
      <c r="C9031" s="4" t="s">
        <v>12</v>
      </c>
      <c r="D9031">
        <v>248</v>
      </c>
      <c r="E9031" s="4">
        <v>1</v>
      </c>
      <c r="F9031" s="5">
        <v>45182</v>
      </c>
      <c r="G9031">
        <v>202307</v>
      </c>
      <c r="H9031" s="4" t="s">
        <v>13</v>
      </c>
      <c r="I9031" t="s">
        <v>993</v>
      </c>
    </row>
    <row r="9032" spans="1:9">
      <c r="A9032" t="s">
        <v>8086</v>
      </c>
      <c r="B9032" s="4" t="s">
        <v>11</v>
      </c>
      <c r="C9032" s="4" t="s">
        <v>12</v>
      </c>
      <c r="D9032">
        <v>328</v>
      </c>
      <c r="E9032" s="4">
        <v>1</v>
      </c>
      <c r="F9032" s="5">
        <v>45182</v>
      </c>
      <c r="G9032">
        <v>202307</v>
      </c>
      <c r="H9032" s="4" t="s">
        <v>13</v>
      </c>
      <c r="I9032" t="s">
        <v>993</v>
      </c>
    </row>
    <row r="9033" spans="1:9">
      <c r="A9033" t="s">
        <v>8087</v>
      </c>
      <c r="B9033" s="4" t="s">
        <v>11</v>
      </c>
      <c r="C9033" s="4" t="s">
        <v>12</v>
      </c>
      <c r="D9033">
        <v>506</v>
      </c>
      <c r="E9033" s="4">
        <v>1</v>
      </c>
      <c r="F9033" s="5">
        <v>45182</v>
      </c>
      <c r="G9033">
        <v>202307</v>
      </c>
      <c r="H9033" s="4" t="s">
        <v>13</v>
      </c>
      <c r="I9033" t="s">
        <v>993</v>
      </c>
    </row>
    <row r="9034" spans="1:9">
      <c r="A9034" t="s">
        <v>8088</v>
      </c>
      <c r="B9034" s="4" t="s">
        <v>11</v>
      </c>
      <c r="C9034" s="4" t="s">
        <v>12</v>
      </c>
      <c r="D9034">
        <v>328</v>
      </c>
      <c r="E9034" s="4">
        <v>1</v>
      </c>
      <c r="F9034" s="5">
        <v>45182</v>
      </c>
      <c r="G9034">
        <v>202308</v>
      </c>
      <c r="H9034" s="4" t="s">
        <v>13</v>
      </c>
      <c r="I9034" t="s">
        <v>993</v>
      </c>
    </row>
    <row r="9035" spans="1:9">
      <c r="A9035" t="s">
        <v>8089</v>
      </c>
      <c r="B9035" s="4" t="s">
        <v>11</v>
      </c>
      <c r="C9035" s="4" t="s">
        <v>12</v>
      </c>
      <c r="D9035">
        <v>328</v>
      </c>
      <c r="E9035" s="4">
        <v>1</v>
      </c>
      <c r="F9035" s="5">
        <v>45182</v>
      </c>
      <c r="G9035">
        <v>202308</v>
      </c>
      <c r="H9035" s="4" t="s">
        <v>13</v>
      </c>
      <c r="I9035" t="s">
        <v>993</v>
      </c>
    </row>
    <row r="9036" spans="1:9">
      <c r="A9036" t="s">
        <v>8090</v>
      </c>
      <c r="B9036" s="4" t="s">
        <v>11</v>
      </c>
      <c r="C9036" s="4" t="s">
        <v>12</v>
      </c>
      <c r="D9036">
        <v>328</v>
      </c>
      <c r="E9036" s="4">
        <v>1</v>
      </c>
      <c r="F9036" s="5">
        <v>45182</v>
      </c>
      <c r="G9036">
        <v>202308</v>
      </c>
      <c r="H9036" s="4" t="s">
        <v>13</v>
      </c>
      <c r="I9036" t="s">
        <v>993</v>
      </c>
    </row>
    <row r="9037" spans="1:9">
      <c r="A9037" t="s">
        <v>8091</v>
      </c>
      <c r="B9037" s="4" t="s">
        <v>11</v>
      </c>
      <c r="C9037" s="4" t="s">
        <v>12</v>
      </c>
      <c r="D9037">
        <v>328</v>
      </c>
      <c r="E9037" s="4">
        <v>1</v>
      </c>
      <c r="F9037" s="5">
        <v>45182</v>
      </c>
      <c r="G9037">
        <v>202307</v>
      </c>
      <c r="H9037" s="4" t="s">
        <v>13</v>
      </c>
      <c r="I9037" t="s">
        <v>631</v>
      </c>
    </row>
    <row r="9038" spans="1:9">
      <c r="A9038" t="s">
        <v>8092</v>
      </c>
      <c r="B9038" s="4" t="s">
        <v>11</v>
      </c>
      <c r="C9038" s="4" t="s">
        <v>12</v>
      </c>
      <c r="D9038">
        <v>328</v>
      </c>
      <c r="E9038" s="4">
        <v>1</v>
      </c>
      <c r="F9038" s="5">
        <v>45182</v>
      </c>
      <c r="G9038">
        <v>202307</v>
      </c>
      <c r="H9038" s="4" t="s">
        <v>13</v>
      </c>
      <c r="I9038" t="s">
        <v>631</v>
      </c>
    </row>
    <row r="9039" spans="1:9">
      <c r="A9039" t="s">
        <v>8093</v>
      </c>
      <c r="B9039" s="4" t="s">
        <v>11</v>
      </c>
      <c r="C9039" s="4" t="s">
        <v>12</v>
      </c>
      <c r="D9039">
        <v>328</v>
      </c>
      <c r="E9039" s="4">
        <v>1</v>
      </c>
      <c r="F9039" s="5">
        <v>45182</v>
      </c>
      <c r="G9039">
        <v>202307</v>
      </c>
      <c r="H9039" s="4" t="s">
        <v>13</v>
      </c>
      <c r="I9039" t="s">
        <v>631</v>
      </c>
    </row>
    <row r="9040" spans="1:9">
      <c r="A9040" t="s">
        <v>8094</v>
      </c>
      <c r="B9040" s="4" t="s">
        <v>11</v>
      </c>
      <c r="C9040" s="4" t="s">
        <v>12</v>
      </c>
      <c r="D9040">
        <v>328</v>
      </c>
      <c r="E9040" s="4">
        <v>1</v>
      </c>
      <c r="F9040" s="5">
        <v>45182</v>
      </c>
      <c r="G9040">
        <v>202307</v>
      </c>
      <c r="H9040" s="4" t="s">
        <v>13</v>
      </c>
      <c r="I9040" t="s">
        <v>631</v>
      </c>
    </row>
    <row r="9041" spans="1:9">
      <c r="A9041" t="s">
        <v>8095</v>
      </c>
      <c r="B9041" s="4" t="s">
        <v>11</v>
      </c>
      <c r="C9041" s="4" t="s">
        <v>12</v>
      </c>
      <c r="D9041">
        <v>328</v>
      </c>
      <c r="E9041" s="4">
        <v>1</v>
      </c>
      <c r="F9041" s="5">
        <v>45182</v>
      </c>
      <c r="G9041">
        <v>202307</v>
      </c>
      <c r="H9041" s="4" t="s">
        <v>13</v>
      </c>
      <c r="I9041" t="s">
        <v>631</v>
      </c>
    </row>
    <row r="9042" spans="1:9">
      <c r="A9042" t="s">
        <v>8096</v>
      </c>
      <c r="B9042" s="4" t="s">
        <v>11</v>
      </c>
      <c r="C9042" s="4" t="s">
        <v>12</v>
      </c>
      <c r="D9042">
        <v>328</v>
      </c>
      <c r="E9042" s="4">
        <v>1</v>
      </c>
      <c r="F9042" s="5">
        <v>45182</v>
      </c>
      <c r="G9042">
        <v>202307</v>
      </c>
      <c r="H9042" s="4" t="s">
        <v>13</v>
      </c>
      <c r="I9042" t="s">
        <v>631</v>
      </c>
    </row>
    <row r="9043" spans="1:9">
      <c r="A9043" t="s">
        <v>8097</v>
      </c>
      <c r="B9043" s="4" t="s">
        <v>11</v>
      </c>
      <c r="C9043" s="4" t="s">
        <v>12</v>
      </c>
      <c r="D9043">
        <v>328</v>
      </c>
      <c r="E9043" s="4">
        <v>1</v>
      </c>
      <c r="F9043" s="5">
        <v>45182</v>
      </c>
      <c r="G9043">
        <v>202307</v>
      </c>
      <c r="H9043" s="4" t="s">
        <v>13</v>
      </c>
      <c r="I9043" t="s">
        <v>631</v>
      </c>
    </row>
    <row r="9044" spans="1:9">
      <c r="A9044" t="s">
        <v>8098</v>
      </c>
      <c r="B9044" s="4" t="s">
        <v>11</v>
      </c>
      <c r="C9044" s="4" t="s">
        <v>12</v>
      </c>
      <c r="D9044">
        <v>328</v>
      </c>
      <c r="E9044" s="4">
        <v>1</v>
      </c>
      <c r="F9044" s="5">
        <v>45182</v>
      </c>
      <c r="G9044">
        <v>202307</v>
      </c>
      <c r="H9044" s="4" t="s">
        <v>13</v>
      </c>
      <c r="I9044" t="s">
        <v>631</v>
      </c>
    </row>
    <row r="9045" spans="1:9">
      <c r="A9045" t="s">
        <v>8099</v>
      </c>
      <c r="B9045" s="4" t="s">
        <v>11</v>
      </c>
      <c r="C9045" s="4" t="s">
        <v>12</v>
      </c>
      <c r="D9045">
        <v>328</v>
      </c>
      <c r="E9045" s="4">
        <v>1</v>
      </c>
      <c r="F9045" s="5">
        <v>45182</v>
      </c>
      <c r="G9045">
        <v>202307</v>
      </c>
      <c r="H9045" s="4" t="s">
        <v>13</v>
      </c>
      <c r="I9045" t="s">
        <v>631</v>
      </c>
    </row>
    <row r="9046" spans="1:9">
      <c r="A9046" t="s">
        <v>8100</v>
      </c>
      <c r="B9046" s="4" t="s">
        <v>11</v>
      </c>
      <c r="C9046" s="4" t="s">
        <v>12</v>
      </c>
      <c r="D9046">
        <v>328</v>
      </c>
      <c r="E9046" s="4">
        <v>1</v>
      </c>
      <c r="F9046" s="5">
        <v>45182</v>
      </c>
      <c r="G9046">
        <v>202307</v>
      </c>
      <c r="H9046" s="4" t="s">
        <v>13</v>
      </c>
      <c r="I9046" t="s">
        <v>631</v>
      </c>
    </row>
    <row r="9047" spans="1:9">
      <c r="A9047" t="s">
        <v>8101</v>
      </c>
      <c r="B9047" s="4" t="s">
        <v>11</v>
      </c>
      <c r="C9047" s="4" t="s">
        <v>12</v>
      </c>
      <c r="D9047">
        <v>328</v>
      </c>
      <c r="E9047" s="4">
        <v>1</v>
      </c>
      <c r="F9047" s="5">
        <v>45182</v>
      </c>
      <c r="G9047">
        <v>202307</v>
      </c>
      <c r="H9047" s="4" t="s">
        <v>13</v>
      </c>
      <c r="I9047" t="s">
        <v>631</v>
      </c>
    </row>
    <row r="9048" spans="1:9">
      <c r="A9048" t="s">
        <v>8102</v>
      </c>
      <c r="B9048" s="4" t="s">
        <v>11</v>
      </c>
      <c r="C9048" s="4" t="s">
        <v>12</v>
      </c>
      <c r="D9048">
        <v>506</v>
      </c>
      <c r="E9048" s="4">
        <v>1</v>
      </c>
      <c r="F9048" s="5">
        <v>45182</v>
      </c>
      <c r="G9048">
        <v>202307</v>
      </c>
      <c r="H9048" s="4" t="s">
        <v>13</v>
      </c>
      <c r="I9048" t="s">
        <v>631</v>
      </c>
    </row>
    <row r="9049" spans="1:9">
      <c r="A9049" t="s">
        <v>8103</v>
      </c>
      <c r="B9049" s="4" t="s">
        <v>11</v>
      </c>
      <c r="C9049" s="4" t="s">
        <v>12</v>
      </c>
      <c r="D9049">
        <v>506</v>
      </c>
      <c r="E9049" s="4">
        <v>1</v>
      </c>
      <c r="F9049" s="5">
        <v>45182</v>
      </c>
      <c r="G9049">
        <v>202307</v>
      </c>
      <c r="H9049" s="4" t="s">
        <v>13</v>
      </c>
      <c r="I9049" t="s">
        <v>631</v>
      </c>
    </row>
    <row r="9050" spans="1:9">
      <c r="A9050" t="s">
        <v>8104</v>
      </c>
      <c r="B9050" s="4" t="s">
        <v>11</v>
      </c>
      <c r="C9050" s="4" t="s">
        <v>12</v>
      </c>
      <c r="D9050">
        <v>248</v>
      </c>
      <c r="E9050" s="4">
        <v>1</v>
      </c>
      <c r="F9050" s="5">
        <v>45182</v>
      </c>
      <c r="G9050">
        <v>202307</v>
      </c>
      <c r="H9050" s="4" t="s">
        <v>13</v>
      </c>
      <c r="I9050" t="s">
        <v>631</v>
      </c>
    </row>
    <row r="9051" spans="1:9">
      <c r="A9051" t="s">
        <v>8105</v>
      </c>
      <c r="B9051" s="4" t="s">
        <v>11</v>
      </c>
      <c r="C9051" s="4" t="s">
        <v>12</v>
      </c>
      <c r="D9051">
        <v>248</v>
      </c>
      <c r="E9051" s="4">
        <v>1</v>
      </c>
      <c r="F9051" s="5">
        <v>45182</v>
      </c>
      <c r="G9051">
        <v>202307</v>
      </c>
      <c r="H9051" s="4" t="s">
        <v>13</v>
      </c>
      <c r="I9051" t="s">
        <v>631</v>
      </c>
    </row>
    <row r="9052" spans="1:9">
      <c r="A9052" t="s">
        <v>8106</v>
      </c>
      <c r="B9052" s="4" t="s">
        <v>11</v>
      </c>
      <c r="C9052" s="4" t="s">
        <v>12</v>
      </c>
      <c r="D9052">
        <v>328</v>
      </c>
      <c r="E9052" s="4">
        <v>1</v>
      </c>
      <c r="F9052" s="5">
        <v>45182</v>
      </c>
      <c r="G9052">
        <v>202307</v>
      </c>
      <c r="H9052" s="4" t="s">
        <v>13</v>
      </c>
      <c r="I9052" t="s">
        <v>631</v>
      </c>
    </row>
    <row r="9053" spans="1:9">
      <c r="A9053" t="s">
        <v>8107</v>
      </c>
      <c r="B9053" s="4" t="s">
        <v>11</v>
      </c>
      <c r="C9053" s="4" t="s">
        <v>12</v>
      </c>
      <c r="D9053">
        <v>328</v>
      </c>
      <c r="E9053" s="4">
        <v>1</v>
      </c>
      <c r="F9053" s="5">
        <v>45182</v>
      </c>
      <c r="G9053">
        <v>202307</v>
      </c>
      <c r="H9053" s="4" t="s">
        <v>13</v>
      </c>
      <c r="I9053" t="s">
        <v>631</v>
      </c>
    </row>
    <row r="9054" spans="1:9">
      <c r="A9054" t="s">
        <v>8108</v>
      </c>
      <c r="B9054" s="4" t="s">
        <v>11</v>
      </c>
      <c r="C9054" s="4" t="s">
        <v>12</v>
      </c>
      <c r="D9054">
        <v>506</v>
      </c>
      <c r="E9054" s="4">
        <v>1</v>
      </c>
      <c r="F9054" s="5">
        <v>45182</v>
      </c>
      <c r="G9054">
        <v>202307</v>
      </c>
      <c r="H9054" s="4" t="s">
        <v>13</v>
      </c>
      <c r="I9054" t="s">
        <v>631</v>
      </c>
    </row>
    <row r="9055" spans="1:9">
      <c r="A9055" t="s">
        <v>8109</v>
      </c>
      <c r="B9055" s="4" t="s">
        <v>11</v>
      </c>
      <c r="C9055" s="4" t="s">
        <v>12</v>
      </c>
      <c r="D9055">
        <v>506</v>
      </c>
      <c r="E9055" s="4">
        <v>1</v>
      </c>
      <c r="F9055" s="5">
        <v>45182</v>
      </c>
      <c r="G9055">
        <v>202307</v>
      </c>
      <c r="H9055" s="4" t="s">
        <v>13</v>
      </c>
      <c r="I9055" t="s">
        <v>631</v>
      </c>
    </row>
    <row r="9056" spans="1:9">
      <c r="A9056" t="s">
        <v>8110</v>
      </c>
      <c r="B9056" s="4" t="s">
        <v>11</v>
      </c>
      <c r="C9056" s="4" t="s">
        <v>12</v>
      </c>
      <c r="D9056">
        <v>328</v>
      </c>
      <c r="E9056" s="4">
        <v>1</v>
      </c>
      <c r="F9056" s="5">
        <v>45182</v>
      </c>
      <c r="G9056">
        <v>202308</v>
      </c>
      <c r="H9056" s="4" t="s">
        <v>13</v>
      </c>
      <c r="I9056" t="s">
        <v>631</v>
      </c>
    </row>
    <row r="9057" spans="1:9">
      <c r="A9057" t="s">
        <v>8111</v>
      </c>
      <c r="B9057" s="4" t="s">
        <v>11</v>
      </c>
      <c r="C9057" s="4" t="s">
        <v>12</v>
      </c>
      <c r="D9057">
        <v>328</v>
      </c>
      <c r="E9057" s="4">
        <v>1</v>
      </c>
      <c r="F9057" s="5">
        <v>45182</v>
      </c>
      <c r="G9057">
        <v>202307</v>
      </c>
      <c r="H9057" s="4" t="s">
        <v>13</v>
      </c>
      <c r="I9057" t="s">
        <v>631</v>
      </c>
    </row>
    <row r="9058" spans="1:9">
      <c r="A9058" t="s">
        <v>8112</v>
      </c>
      <c r="B9058" s="4" t="s">
        <v>11</v>
      </c>
      <c r="C9058" s="4" t="s">
        <v>12</v>
      </c>
      <c r="D9058">
        <v>506</v>
      </c>
      <c r="E9058" s="4">
        <v>1</v>
      </c>
      <c r="F9058" s="5">
        <v>45182</v>
      </c>
      <c r="G9058">
        <v>202307</v>
      </c>
      <c r="H9058" s="4" t="s">
        <v>13</v>
      </c>
      <c r="I9058" t="s">
        <v>631</v>
      </c>
    </row>
    <row r="9059" spans="1:9">
      <c r="A9059" t="s">
        <v>8113</v>
      </c>
      <c r="B9059" s="4" t="s">
        <v>11</v>
      </c>
      <c r="C9059" s="4" t="s">
        <v>12</v>
      </c>
      <c r="D9059">
        <v>506</v>
      </c>
      <c r="E9059" s="4">
        <v>1</v>
      </c>
      <c r="F9059" s="5">
        <v>45182</v>
      </c>
      <c r="G9059">
        <v>202307</v>
      </c>
      <c r="H9059" s="4" t="s">
        <v>13</v>
      </c>
      <c r="I9059" t="s">
        <v>631</v>
      </c>
    </row>
    <row r="9060" spans="1:9">
      <c r="A9060" t="s">
        <v>8114</v>
      </c>
      <c r="B9060" s="4" t="s">
        <v>11</v>
      </c>
      <c r="C9060" s="4" t="s">
        <v>12</v>
      </c>
      <c r="D9060">
        <v>506</v>
      </c>
      <c r="E9060" s="4">
        <v>1</v>
      </c>
      <c r="F9060" s="5">
        <v>45182</v>
      </c>
      <c r="G9060">
        <v>202307</v>
      </c>
      <c r="H9060" s="4" t="s">
        <v>13</v>
      </c>
      <c r="I9060" t="s">
        <v>631</v>
      </c>
    </row>
    <row r="9061" spans="1:9">
      <c r="A9061" t="s">
        <v>8115</v>
      </c>
      <c r="B9061" s="4" t="s">
        <v>11</v>
      </c>
      <c r="C9061" s="4" t="s">
        <v>12</v>
      </c>
      <c r="D9061">
        <v>328</v>
      </c>
      <c r="E9061" s="4">
        <v>1</v>
      </c>
      <c r="F9061" s="5">
        <v>45182</v>
      </c>
      <c r="G9061">
        <v>202307</v>
      </c>
      <c r="H9061" s="4" t="s">
        <v>13</v>
      </c>
      <c r="I9061" t="s">
        <v>631</v>
      </c>
    </row>
    <row r="9062" spans="1:9">
      <c r="A9062" t="s">
        <v>8116</v>
      </c>
      <c r="B9062" s="4" t="s">
        <v>11</v>
      </c>
      <c r="C9062" s="4" t="s">
        <v>12</v>
      </c>
      <c r="D9062">
        <v>328</v>
      </c>
      <c r="E9062" s="4">
        <v>1</v>
      </c>
      <c r="F9062" s="5">
        <v>45182</v>
      </c>
      <c r="G9062">
        <v>202307</v>
      </c>
      <c r="H9062" s="4" t="s">
        <v>13</v>
      </c>
      <c r="I9062" t="s">
        <v>631</v>
      </c>
    </row>
    <row r="9063" spans="1:9">
      <c r="A9063" t="s">
        <v>8117</v>
      </c>
      <c r="B9063" s="4" t="s">
        <v>11</v>
      </c>
      <c r="C9063" s="4" t="s">
        <v>12</v>
      </c>
      <c r="D9063">
        <v>328</v>
      </c>
      <c r="E9063" s="4">
        <v>1</v>
      </c>
      <c r="F9063" s="5">
        <v>45182</v>
      </c>
      <c r="G9063">
        <v>202307</v>
      </c>
      <c r="H9063" s="4" t="s">
        <v>13</v>
      </c>
      <c r="I9063" t="s">
        <v>631</v>
      </c>
    </row>
    <row r="9064" spans="1:9">
      <c r="A9064" t="s">
        <v>8118</v>
      </c>
      <c r="B9064" s="4" t="s">
        <v>11</v>
      </c>
      <c r="C9064" s="4" t="s">
        <v>12</v>
      </c>
      <c r="D9064">
        <v>328</v>
      </c>
      <c r="E9064" s="4">
        <v>1</v>
      </c>
      <c r="F9064" s="5">
        <v>45182</v>
      </c>
      <c r="G9064">
        <v>202307</v>
      </c>
      <c r="H9064" s="4" t="s">
        <v>13</v>
      </c>
      <c r="I9064" t="s">
        <v>631</v>
      </c>
    </row>
    <row r="9065" spans="1:9">
      <c r="A9065" t="s">
        <v>8119</v>
      </c>
      <c r="B9065" s="4" t="s">
        <v>11</v>
      </c>
      <c r="C9065" s="4" t="s">
        <v>12</v>
      </c>
      <c r="D9065">
        <v>328</v>
      </c>
      <c r="E9065" s="4">
        <v>1</v>
      </c>
      <c r="F9065" s="5">
        <v>45182</v>
      </c>
      <c r="G9065">
        <v>202307</v>
      </c>
      <c r="H9065" s="4" t="s">
        <v>13</v>
      </c>
      <c r="I9065" t="s">
        <v>631</v>
      </c>
    </row>
    <row r="9066" spans="1:9">
      <c r="A9066" t="s">
        <v>8120</v>
      </c>
      <c r="B9066" s="4" t="s">
        <v>11</v>
      </c>
      <c r="C9066" s="4" t="s">
        <v>12</v>
      </c>
      <c r="D9066">
        <v>506</v>
      </c>
      <c r="E9066" s="4">
        <v>1</v>
      </c>
      <c r="F9066" s="5">
        <v>45182</v>
      </c>
      <c r="G9066">
        <v>202308</v>
      </c>
      <c r="H9066" s="4" t="s">
        <v>13</v>
      </c>
      <c r="I9066" t="s">
        <v>631</v>
      </c>
    </row>
    <row r="9067" spans="1:9">
      <c r="A9067" t="s">
        <v>8121</v>
      </c>
      <c r="B9067" s="4" t="s">
        <v>11</v>
      </c>
      <c r="C9067" s="4" t="s">
        <v>12</v>
      </c>
      <c r="D9067">
        <v>506</v>
      </c>
      <c r="E9067" s="4">
        <v>1</v>
      </c>
      <c r="F9067" s="5">
        <v>45182</v>
      </c>
      <c r="G9067">
        <v>202308</v>
      </c>
      <c r="H9067" s="4" t="s">
        <v>13</v>
      </c>
      <c r="I9067" t="s">
        <v>631</v>
      </c>
    </row>
    <row r="9068" spans="1:9">
      <c r="A9068" t="s">
        <v>8122</v>
      </c>
      <c r="B9068" s="4" t="s">
        <v>11</v>
      </c>
      <c r="C9068" s="4" t="s">
        <v>12</v>
      </c>
      <c r="D9068">
        <v>328</v>
      </c>
      <c r="E9068" s="4">
        <v>1</v>
      </c>
      <c r="F9068" s="5">
        <v>45182</v>
      </c>
      <c r="G9068">
        <v>202307</v>
      </c>
      <c r="H9068" s="4" t="s">
        <v>13</v>
      </c>
      <c r="I9068" t="s">
        <v>631</v>
      </c>
    </row>
    <row r="9069" spans="1:9">
      <c r="A9069" t="s">
        <v>8123</v>
      </c>
      <c r="B9069" s="4" t="s">
        <v>11</v>
      </c>
      <c r="C9069" s="4" t="s">
        <v>12</v>
      </c>
      <c r="D9069">
        <v>248</v>
      </c>
      <c r="E9069" s="4">
        <v>1</v>
      </c>
      <c r="F9069" s="5">
        <v>45182</v>
      </c>
      <c r="G9069">
        <v>202307</v>
      </c>
      <c r="H9069" s="4" t="s">
        <v>13</v>
      </c>
      <c r="I9069" t="s">
        <v>631</v>
      </c>
    </row>
    <row r="9070" spans="1:9">
      <c r="A9070" t="s">
        <v>8124</v>
      </c>
      <c r="B9070" s="4" t="s">
        <v>11</v>
      </c>
      <c r="C9070" s="4" t="s">
        <v>12</v>
      </c>
      <c r="D9070">
        <v>248</v>
      </c>
      <c r="E9070" s="4">
        <v>1</v>
      </c>
      <c r="F9070" s="5">
        <v>45182</v>
      </c>
      <c r="G9070">
        <v>202307</v>
      </c>
      <c r="H9070" s="4" t="s">
        <v>13</v>
      </c>
      <c r="I9070" t="s">
        <v>631</v>
      </c>
    </row>
    <row r="9071" spans="1:9">
      <c r="A9071" t="s">
        <v>8125</v>
      </c>
      <c r="B9071" s="4" t="s">
        <v>11</v>
      </c>
      <c r="C9071" s="4" t="s">
        <v>12</v>
      </c>
      <c r="D9071">
        <v>328</v>
      </c>
      <c r="E9071" s="4">
        <v>1</v>
      </c>
      <c r="F9071" s="5">
        <v>45182</v>
      </c>
      <c r="G9071">
        <v>202307</v>
      </c>
      <c r="H9071" s="4" t="s">
        <v>13</v>
      </c>
      <c r="I9071" t="s">
        <v>631</v>
      </c>
    </row>
    <row r="9072" spans="1:9">
      <c r="A9072" t="s">
        <v>8126</v>
      </c>
      <c r="B9072" s="4" t="s">
        <v>11</v>
      </c>
      <c r="C9072" s="4" t="s">
        <v>12</v>
      </c>
      <c r="D9072">
        <v>248</v>
      </c>
      <c r="E9072" s="4">
        <v>1</v>
      </c>
      <c r="F9072" s="5">
        <v>45182</v>
      </c>
      <c r="G9072">
        <v>202308</v>
      </c>
      <c r="H9072" s="4" t="s">
        <v>13</v>
      </c>
      <c r="I9072" t="s">
        <v>631</v>
      </c>
    </row>
    <row r="9073" spans="1:9">
      <c r="A9073" t="s">
        <v>8127</v>
      </c>
      <c r="B9073" s="4" t="s">
        <v>11</v>
      </c>
      <c r="C9073" s="4" t="s">
        <v>12</v>
      </c>
      <c r="D9073">
        <v>328</v>
      </c>
      <c r="E9073" s="4">
        <v>1</v>
      </c>
      <c r="F9073" s="5">
        <v>45182</v>
      </c>
      <c r="G9073">
        <v>202307</v>
      </c>
      <c r="H9073" s="4" t="s">
        <v>13</v>
      </c>
      <c r="I9073" t="s">
        <v>631</v>
      </c>
    </row>
    <row r="9074" spans="1:9">
      <c r="A9074" t="s">
        <v>8128</v>
      </c>
      <c r="B9074" s="4" t="s">
        <v>11</v>
      </c>
      <c r="C9074" s="4" t="s">
        <v>12</v>
      </c>
      <c r="D9074">
        <v>248</v>
      </c>
      <c r="E9074" s="4">
        <v>1</v>
      </c>
      <c r="F9074" s="5">
        <v>45182</v>
      </c>
      <c r="G9074">
        <v>202307</v>
      </c>
      <c r="H9074" s="4" t="s">
        <v>13</v>
      </c>
      <c r="I9074" t="s">
        <v>631</v>
      </c>
    </row>
    <row r="9075" spans="1:9">
      <c r="A9075" t="s">
        <v>46</v>
      </c>
      <c r="B9075" s="4" t="s">
        <v>11</v>
      </c>
      <c r="C9075" s="4" t="s">
        <v>12</v>
      </c>
      <c r="D9075">
        <v>328</v>
      </c>
      <c r="E9075" s="4">
        <v>1</v>
      </c>
      <c r="F9075" s="5">
        <v>45182</v>
      </c>
      <c r="G9075">
        <v>202307</v>
      </c>
      <c r="H9075" s="4" t="s">
        <v>13</v>
      </c>
      <c r="I9075" t="s">
        <v>631</v>
      </c>
    </row>
    <row r="9076" spans="1:9">
      <c r="A9076" t="s">
        <v>8129</v>
      </c>
      <c r="B9076" s="4" t="s">
        <v>11</v>
      </c>
      <c r="C9076" s="4" t="s">
        <v>12</v>
      </c>
      <c r="D9076">
        <v>328</v>
      </c>
      <c r="E9076" s="4">
        <v>1</v>
      </c>
      <c r="F9076" s="5">
        <v>45182</v>
      </c>
      <c r="G9076">
        <v>202307</v>
      </c>
      <c r="H9076" s="4" t="s">
        <v>13</v>
      </c>
      <c r="I9076" t="s">
        <v>631</v>
      </c>
    </row>
    <row r="9077" spans="1:9">
      <c r="A9077" t="s">
        <v>8130</v>
      </c>
      <c r="B9077" s="4" t="s">
        <v>11</v>
      </c>
      <c r="C9077" s="4" t="s">
        <v>12</v>
      </c>
      <c r="D9077">
        <v>328</v>
      </c>
      <c r="E9077" s="4">
        <v>1</v>
      </c>
      <c r="F9077" s="5">
        <v>45182</v>
      </c>
      <c r="G9077">
        <v>202307</v>
      </c>
      <c r="H9077" s="4" t="s">
        <v>13</v>
      </c>
      <c r="I9077" t="s">
        <v>631</v>
      </c>
    </row>
    <row r="9078" spans="1:9">
      <c r="A9078" t="s">
        <v>8131</v>
      </c>
      <c r="B9078" s="4" t="s">
        <v>11</v>
      </c>
      <c r="C9078" s="4" t="s">
        <v>12</v>
      </c>
      <c r="D9078">
        <v>328</v>
      </c>
      <c r="E9078" s="4">
        <v>1</v>
      </c>
      <c r="F9078" s="5">
        <v>45182</v>
      </c>
      <c r="G9078">
        <v>202307</v>
      </c>
      <c r="H9078" s="4" t="s">
        <v>13</v>
      </c>
      <c r="I9078" t="s">
        <v>631</v>
      </c>
    </row>
    <row r="9079" spans="1:9">
      <c r="A9079" t="s">
        <v>8132</v>
      </c>
      <c r="B9079" s="4" t="s">
        <v>11</v>
      </c>
      <c r="C9079" s="4" t="s">
        <v>12</v>
      </c>
      <c r="D9079">
        <v>328</v>
      </c>
      <c r="E9079" s="4">
        <v>1</v>
      </c>
      <c r="F9079" s="5">
        <v>45182</v>
      </c>
      <c r="G9079">
        <v>202307</v>
      </c>
      <c r="H9079" s="4" t="s">
        <v>13</v>
      </c>
      <c r="I9079" t="s">
        <v>631</v>
      </c>
    </row>
    <row r="9080" spans="1:9">
      <c r="A9080" t="s">
        <v>8133</v>
      </c>
      <c r="B9080" s="4" t="s">
        <v>11</v>
      </c>
      <c r="C9080" s="4" t="s">
        <v>12</v>
      </c>
      <c r="D9080">
        <v>328</v>
      </c>
      <c r="E9080" s="4">
        <v>1</v>
      </c>
      <c r="F9080" s="5">
        <v>45182</v>
      </c>
      <c r="G9080">
        <v>202308</v>
      </c>
      <c r="H9080" s="4" t="s">
        <v>13</v>
      </c>
      <c r="I9080" t="s">
        <v>631</v>
      </c>
    </row>
    <row r="9081" spans="1:9">
      <c r="A9081" t="s">
        <v>8134</v>
      </c>
      <c r="B9081" s="4" t="s">
        <v>11</v>
      </c>
      <c r="C9081" s="4" t="s">
        <v>12</v>
      </c>
      <c r="D9081">
        <v>328</v>
      </c>
      <c r="E9081" s="4">
        <v>1</v>
      </c>
      <c r="F9081" s="5">
        <v>45182</v>
      </c>
      <c r="G9081">
        <v>202308</v>
      </c>
      <c r="H9081" s="4" t="s">
        <v>13</v>
      </c>
      <c r="I9081" t="s">
        <v>631</v>
      </c>
    </row>
    <row r="9082" spans="1:9">
      <c r="A9082" t="s">
        <v>8135</v>
      </c>
      <c r="B9082" s="4" t="s">
        <v>11</v>
      </c>
      <c r="C9082" s="4" t="s">
        <v>12</v>
      </c>
      <c r="D9082">
        <v>506</v>
      </c>
      <c r="E9082" s="4">
        <v>1</v>
      </c>
      <c r="F9082" s="5">
        <v>45182</v>
      </c>
      <c r="G9082">
        <v>202307</v>
      </c>
      <c r="H9082" s="4" t="s">
        <v>13</v>
      </c>
      <c r="I9082" t="s">
        <v>631</v>
      </c>
    </row>
    <row r="9083" spans="1:9">
      <c r="A9083" t="s">
        <v>8136</v>
      </c>
      <c r="B9083" s="4" t="s">
        <v>11</v>
      </c>
      <c r="C9083" s="4" t="s">
        <v>12</v>
      </c>
      <c r="D9083">
        <v>506</v>
      </c>
      <c r="E9083" s="4">
        <v>1</v>
      </c>
      <c r="F9083" s="5">
        <v>45182</v>
      </c>
      <c r="G9083">
        <v>202307</v>
      </c>
      <c r="H9083" s="4" t="s">
        <v>13</v>
      </c>
      <c r="I9083" t="s">
        <v>631</v>
      </c>
    </row>
    <row r="9084" spans="1:9">
      <c r="A9084" t="s">
        <v>5834</v>
      </c>
      <c r="B9084" s="4" t="s">
        <v>11</v>
      </c>
      <c r="C9084" s="4" t="s">
        <v>12</v>
      </c>
      <c r="D9084">
        <v>248</v>
      </c>
      <c r="E9084" s="4">
        <v>1</v>
      </c>
      <c r="F9084" s="5">
        <v>45182</v>
      </c>
      <c r="G9084">
        <v>202307</v>
      </c>
      <c r="H9084" s="4" t="s">
        <v>13</v>
      </c>
      <c r="I9084" t="s">
        <v>631</v>
      </c>
    </row>
    <row r="9085" spans="1:9">
      <c r="A9085" t="s">
        <v>8137</v>
      </c>
      <c r="B9085" s="4" t="s">
        <v>11</v>
      </c>
      <c r="C9085" s="4" t="s">
        <v>12</v>
      </c>
      <c r="D9085">
        <v>248</v>
      </c>
      <c r="E9085" s="4">
        <v>1</v>
      </c>
      <c r="F9085" s="5">
        <v>45182</v>
      </c>
      <c r="G9085">
        <v>202308</v>
      </c>
      <c r="H9085" s="4" t="s">
        <v>13</v>
      </c>
      <c r="I9085" t="s">
        <v>631</v>
      </c>
    </row>
    <row r="9086" spans="1:9">
      <c r="A9086" t="s">
        <v>8138</v>
      </c>
      <c r="B9086" s="4" t="s">
        <v>11</v>
      </c>
      <c r="C9086" s="4" t="s">
        <v>12</v>
      </c>
      <c r="D9086">
        <v>248</v>
      </c>
      <c r="E9086" s="4">
        <v>1</v>
      </c>
      <c r="F9086" s="5">
        <v>45182</v>
      </c>
      <c r="G9086">
        <v>202308</v>
      </c>
      <c r="H9086" s="4" t="s">
        <v>13</v>
      </c>
      <c r="I9086" t="s">
        <v>631</v>
      </c>
    </row>
    <row r="9087" spans="1:9">
      <c r="A9087" t="s">
        <v>8139</v>
      </c>
      <c r="B9087" s="4" t="s">
        <v>11</v>
      </c>
      <c r="C9087" s="4" t="s">
        <v>12</v>
      </c>
      <c r="D9087">
        <v>248</v>
      </c>
      <c r="E9087" s="4">
        <v>1</v>
      </c>
      <c r="F9087" s="5">
        <v>45182</v>
      </c>
      <c r="G9087">
        <v>202307</v>
      </c>
      <c r="H9087" s="4" t="s">
        <v>13</v>
      </c>
      <c r="I9087" t="s">
        <v>631</v>
      </c>
    </row>
    <row r="9088" spans="1:9">
      <c r="A9088" t="s">
        <v>8140</v>
      </c>
      <c r="B9088" s="4" t="s">
        <v>11</v>
      </c>
      <c r="C9088" s="4" t="s">
        <v>12</v>
      </c>
      <c r="D9088">
        <v>248</v>
      </c>
      <c r="E9088" s="4">
        <v>1</v>
      </c>
      <c r="F9088" s="5">
        <v>45182</v>
      </c>
      <c r="G9088">
        <v>202307</v>
      </c>
      <c r="H9088" s="4" t="s">
        <v>13</v>
      </c>
      <c r="I9088" t="s">
        <v>631</v>
      </c>
    </row>
    <row r="9089" spans="1:9">
      <c r="A9089" t="s">
        <v>8141</v>
      </c>
      <c r="B9089" s="4" t="s">
        <v>11</v>
      </c>
      <c r="C9089" s="4" t="s">
        <v>12</v>
      </c>
      <c r="D9089">
        <v>248</v>
      </c>
      <c r="E9089" s="4">
        <v>1</v>
      </c>
      <c r="F9089" s="5">
        <v>45182</v>
      </c>
      <c r="G9089">
        <v>202307</v>
      </c>
      <c r="H9089" s="4" t="s">
        <v>13</v>
      </c>
      <c r="I9089" t="s">
        <v>631</v>
      </c>
    </row>
    <row r="9090" spans="1:9">
      <c r="A9090" t="s">
        <v>8142</v>
      </c>
      <c r="B9090" s="4" t="s">
        <v>11</v>
      </c>
      <c r="C9090" s="4" t="s">
        <v>12</v>
      </c>
      <c r="D9090">
        <v>328</v>
      </c>
      <c r="E9090" s="4">
        <v>1</v>
      </c>
      <c r="F9090" s="5">
        <v>45182</v>
      </c>
      <c r="G9090">
        <v>202307</v>
      </c>
      <c r="H9090" s="4" t="s">
        <v>13</v>
      </c>
      <c r="I9090" t="s">
        <v>631</v>
      </c>
    </row>
    <row r="9091" spans="1:9">
      <c r="A9091" t="s">
        <v>889</v>
      </c>
      <c r="B9091" s="4" t="s">
        <v>11</v>
      </c>
      <c r="C9091" s="4" t="s">
        <v>12</v>
      </c>
      <c r="D9091">
        <v>328</v>
      </c>
      <c r="E9091" s="4">
        <v>1</v>
      </c>
      <c r="F9091" s="5">
        <v>45182</v>
      </c>
      <c r="G9091">
        <v>202307</v>
      </c>
      <c r="H9091" s="4" t="s">
        <v>13</v>
      </c>
      <c r="I9091" t="s">
        <v>631</v>
      </c>
    </row>
    <row r="9092" spans="1:9">
      <c r="A9092" t="s">
        <v>8143</v>
      </c>
      <c r="B9092" s="4" t="s">
        <v>11</v>
      </c>
      <c r="C9092" s="4" t="s">
        <v>12</v>
      </c>
      <c r="D9092">
        <v>248</v>
      </c>
      <c r="E9092" s="4">
        <v>1</v>
      </c>
      <c r="F9092" s="5">
        <v>45182</v>
      </c>
      <c r="G9092">
        <v>202307</v>
      </c>
      <c r="H9092" s="4" t="s">
        <v>13</v>
      </c>
      <c r="I9092" t="s">
        <v>631</v>
      </c>
    </row>
    <row r="9093" spans="1:9">
      <c r="A9093" t="s">
        <v>8144</v>
      </c>
      <c r="B9093" s="4" t="s">
        <v>11</v>
      </c>
      <c r="C9093" s="4" t="s">
        <v>12</v>
      </c>
      <c r="D9093">
        <v>248</v>
      </c>
      <c r="E9093" s="4">
        <v>1</v>
      </c>
      <c r="F9093" s="5">
        <v>45182</v>
      </c>
      <c r="G9093">
        <v>202308</v>
      </c>
      <c r="H9093" s="4" t="s">
        <v>13</v>
      </c>
      <c r="I9093" t="s">
        <v>631</v>
      </c>
    </row>
    <row r="9094" spans="1:9">
      <c r="A9094" t="s">
        <v>8145</v>
      </c>
      <c r="B9094" s="4" t="s">
        <v>11</v>
      </c>
      <c r="C9094" s="4" t="s">
        <v>12</v>
      </c>
      <c r="D9094">
        <v>328</v>
      </c>
      <c r="E9094" s="4">
        <v>1</v>
      </c>
      <c r="F9094" s="5">
        <v>45182</v>
      </c>
      <c r="G9094">
        <v>202307</v>
      </c>
      <c r="H9094" s="4" t="s">
        <v>13</v>
      </c>
      <c r="I9094" t="s">
        <v>631</v>
      </c>
    </row>
    <row r="9095" spans="1:9">
      <c r="A9095" t="s">
        <v>8146</v>
      </c>
      <c r="B9095" s="4" t="s">
        <v>11</v>
      </c>
      <c r="C9095" s="4" t="s">
        <v>12</v>
      </c>
      <c r="D9095">
        <v>328</v>
      </c>
      <c r="E9095" s="4">
        <v>1</v>
      </c>
      <c r="F9095" s="5">
        <v>45182</v>
      </c>
      <c r="G9095">
        <v>202307</v>
      </c>
      <c r="H9095" s="4" t="s">
        <v>13</v>
      </c>
      <c r="I9095" t="s">
        <v>631</v>
      </c>
    </row>
    <row r="9096" spans="1:9">
      <c r="A9096" t="s">
        <v>8147</v>
      </c>
      <c r="B9096" s="4" t="s">
        <v>11</v>
      </c>
      <c r="C9096" s="4" t="s">
        <v>12</v>
      </c>
      <c r="D9096">
        <v>328</v>
      </c>
      <c r="E9096" s="4">
        <v>1</v>
      </c>
      <c r="F9096" s="5">
        <v>45182</v>
      </c>
      <c r="G9096">
        <v>202307</v>
      </c>
      <c r="H9096" s="4" t="s">
        <v>13</v>
      </c>
      <c r="I9096" t="s">
        <v>631</v>
      </c>
    </row>
    <row r="9097" spans="1:9">
      <c r="A9097" t="s">
        <v>8086</v>
      </c>
      <c r="B9097" s="4" t="s">
        <v>11</v>
      </c>
      <c r="C9097" s="4" t="s">
        <v>12</v>
      </c>
      <c r="D9097">
        <v>248</v>
      </c>
      <c r="E9097" s="4">
        <v>1</v>
      </c>
      <c r="F9097" s="5">
        <v>45182</v>
      </c>
      <c r="G9097">
        <v>202307</v>
      </c>
      <c r="H9097" s="4" t="s">
        <v>13</v>
      </c>
      <c r="I9097" t="s">
        <v>631</v>
      </c>
    </row>
    <row r="9098" spans="1:9">
      <c r="A9098" t="s">
        <v>3106</v>
      </c>
      <c r="B9098" s="4" t="s">
        <v>11</v>
      </c>
      <c r="C9098" s="4" t="s">
        <v>12</v>
      </c>
      <c r="D9098">
        <v>248</v>
      </c>
      <c r="E9098" s="4">
        <v>1</v>
      </c>
      <c r="F9098" s="5">
        <v>45182</v>
      </c>
      <c r="G9098">
        <v>202307</v>
      </c>
      <c r="H9098" s="4" t="s">
        <v>13</v>
      </c>
      <c r="I9098" t="s">
        <v>631</v>
      </c>
    </row>
    <row r="9099" spans="1:9">
      <c r="A9099" t="s">
        <v>8148</v>
      </c>
      <c r="B9099" s="4" t="s">
        <v>11</v>
      </c>
      <c r="C9099" s="4" t="s">
        <v>12</v>
      </c>
      <c r="D9099">
        <v>328</v>
      </c>
      <c r="E9099" s="4">
        <v>1</v>
      </c>
      <c r="F9099" s="5">
        <v>45182</v>
      </c>
      <c r="G9099">
        <v>202307</v>
      </c>
      <c r="H9099" s="4" t="s">
        <v>13</v>
      </c>
      <c r="I9099" t="s">
        <v>631</v>
      </c>
    </row>
    <row r="9100" spans="1:9">
      <c r="A9100" t="s">
        <v>8149</v>
      </c>
      <c r="B9100" s="4" t="s">
        <v>11</v>
      </c>
      <c r="C9100" s="4" t="s">
        <v>12</v>
      </c>
      <c r="D9100">
        <v>328</v>
      </c>
      <c r="E9100" s="4">
        <v>1</v>
      </c>
      <c r="F9100" s="5">
        <v>45182</v>
      </c>
      <c r="G9100">
        <v>202307</v>
      </c>
      <c r="H9100" s="4" t="s">
        <v>13</v>
      </c>
      <c r="I9100" t="s">
        <v>631</v>
      </c>
    </row>
    <row r="9101" spans="1:9">
      <c r="A9101" t="s">
        <v>8150</v>
      </c>
      <c r="B9101" s="4" t="s">
        <v>11</v>
      </c>
      <c r="C9101" s="4" t="s">
        <v>12</v>
      </c>
      <c r="D9101">
        <v>328</v>
      </c>
      <c r="E9101" s="4">
        <v>1</v>
      </c>
      <c r="F9101" s="5">
        <v>45182</v>
      </c>
      <c r="G9101">
        <v>202307</v>
      </c>
      <c r="H9101" s="4" t="s">
        <v>13</v>
      </c>
      <c r="I9101" t="s">
        <v>631</v>
      </c>
    </row>
    <row r="9102" spans="1:9">
      <c r="A9102" t="s">
        <v>8151</v>
      </c>
      <c r="B9102" s="4" t="s">
        <v>11</v>
      </c>
      <c r="C9102" s="4" t="s">
        <v>12</v>
      </c>
      <c r="D9102">
        <v>248</v>
      </c>
      <c r="E9102" s="4">
        <v>1</v>
      </c>
      <c r="F9102" s="5">
        <v>45182</v>
      </c>
      <c r="G9102">
        <v>202307</v>
      </c>
      <c r="H9102" s="4" t="s">
        <v>13</v>
      </c>
      <c r="I9102" t="s">
        <v>631</v>
      </c>
    </row>
    <row r="9103" spans="1:9">
      <c r="A9103" t="s">
        <v>8152</v>
      </c>
      <c r="B9103" s="4" t="s">
        <v>11</v>
      </c>
      <c r="C9103" s="4" t="s">
        <v>12</v>
      </c>
      <c r="D9103">
        <v>248</v>
      </c>
      <c r="E9103" s="4">
        <v>1</v>
      </c>
      <c r="F9103" s="5">
        <v>45182</v>
      </c>
      <c r="G9103">
        <v>202307</v>
      </c>
      <c r="H9103" s="4" t="s">
        <v>13</v>
      </c>
      <c r="I9103" t="s">
        <v>631</v>
      </c>
    </row>
    <row r="9104" spans="1:9">
      <c r="A9104" t="s">
        <v>8153</v>
      </c>
      <c r="B9104" s="4" t="s">
        <v>11</v>
      </c>
      <c r="C9104" s="4" t="s">
        <v>12</v>
      </c>
      <c r="D9104">
        <v>328</v>
      </c>
      <c r="E9104" s="4">
        <v>1</v>
      </c>
      <c r="F9104" s="5">
        <v>45182</v>
      </c>
      <c r="G9104">
        <v>202307</v>
      </c>
      <c r="H9104" s="4" t="s">
        <v>13</v>
      </c>
      <c r="I9104" t="s">
        <v>631</v>
      </c>
    </row>
    <row r="9105" spans="1:9">
      <c r="A9105" t="s">
        <v>8154</v>
      </c>
      <c r="B9105" s="4" t="s">
        <v>11</v>
      </c>
      <c r="C9105" s="4" t="s">
        <v>12</v>
      </c>
      <c r="D9105">
        <v>328</v>
      </c>
      <c r="E9105" s="4">
        <v>1</v>
      </c>
      <c r="F9105" s="5">
        <v>45182</v>
      </c>
      <c r="G9105">
        <v>202307</v>
      </c>
      <c r="H9105" s="4" t="s">
        <v>13</v>
      </c>
      <c r="I9105" t="s">
        <v>631</v>
      </c>
    </row>
    <row r="9106" spans="1:9">
      <c r="A9106" t="s">
        <v>8155</v>
      </c>
      <c r="B9106" s="4" t="s">
        <v>11</v>
      </c>
      <c r="C9106" s="4" t="s">
        <v>12</v>
      </c>
      <c r="D9106">
        <v>328</v>
      </c>
      <c r="E9106" s="4">
        <v>1</v>
      </c>
      <c r="F9106" s="5">
        <v>45182</v>
      </c>
      <c r="G9106">
        <v>202307</v>
      </c>
      <c r="H9106" s="4" t="s">
        <v>13</v>
      </c>
      <c r="I9106" t="s">
        <v>631</v>
      </c>
    </row>
    <row r="9107" spans="1:9">
      <c r="A9107" t="s">
        <v>8156</v>
      </c>
      <c r="B9107" s="4" t="s">
        <v>11</v>
      </c>
      <c r="C9107" s="4" t="s">
        <v>12</v>
      </c>
      <c r="D9107">
        <v>328</v>
      </c>
      <c r="E9107" s="4">
        <v>1</v>
      </c>
      <c r="F9107" s="5">
        <v>45182</v>
      </c>
      <c r="G9107">
        <v>202307</v>
      </c>
      <c r="H9107" s="4" t="s">
        <v>13</v>
      </c>
      <c r="I9107" t="s">
        <v>631</v>
      </c>
    </row>
    <row r="9108" spans="1:9">
      <c r="A9108" t="s">
        <v>8157</v>
      </c>
      <c r="B9108" s="4" t="s">
        <v>11</v>
      </c>
      <c r="C9108" s="4" t="s">
        <v>12</v>
      </c>
      <c r="D9108">
        <v>328</v>
      </c>
      <c r="E9108" s="4">
        <v>1</v>
      </c>
      <c r="F9108" s="5">
        <v>45182</v>
      </c>
      <c r="G9108">
        <v>202307</v>
      </c>
      <c r="H9108" s="4" t="s">
        <v>13</v>
      </c>
      <c r="I9108" t="s">
        <v>631</v>
      </c>
    </row>
    <row r="9109" spans="1:9">
      <c r="A9109" t="s">
        <v>8158</v>
      </c>
      <c r="B9109" s="4" t="s">
        <v>11</v>
      </c>
      <c r="C9109" s="4" t="s">
        <v>12</v>
      </c>
      <c r="D9109">
        <v>328</v>
      </c>
      <c r="E9109" s="4">
        <v>1</v>
      </c>
      <c r="F9109" s="5">
        <v>45182</v>
      </c>
      <c r="G9109">
        <v>202307</v>
      </c>
      <c r="H9109" s="4" t="s">
        <v>13</v>
      </c>
      <c r="I9109" t="s">
        <v>631</v>
      </c>
    </row>
    <row r="9110" spans="1:9">
      <c r="A9110" t="s">
        <v>8159</v>
      </c>
      <c r="B9110" s="4" t="s">
        <v>11</v>
      </c>
      <c r="C9110" s="4" t="s">
        <v>12</v>
      </c>
      <c r="D9110">
        <v>328</v>
      </c>
      <c r="E9110" s="4">
        <v>1</v>
      </c>
      <c r="F9110" s="5">
        <v>45182</v>
      </c>
      <c r="G9110">
        <v>202307</v>
      </c>
      <c r="H9110" s="4" t="s">
        <v>13</v>
      </c>
      <c r="I9110" t="s">
        <v>631</v>
      </c>
    </row>
    <row r="9111" spans="1:9">
      <c r="A9111" t="s">
        <v>8160</v>
      </c>
      <c r="B9111" s="4" t="s">
        <v>11</v>
      </c>
      <c r="C9111" s="4" t="s">
        <v>12</v>
      </c>
      <c r="D9111">
        <v>328</v>
      </c>
      <c r="E9111" s="4">
        <v>1</v>
      </c>
      <c r="F9111" s="5">
        <v>45182</v>
      </c>
      <c r="G9111">
        <v>202307</v>
      </c>
      <c r="H9111" s="4" t="s">
        <v>13</v>
      </c>
      <c r="I9111" t="s">
        <v>631</v>
      </c>
    </row>
    <row r="9112" spans="1:9">
      <c r="A9112" t="s">
        <v>8161</v>
      </c>
      <c r="B9112" s="4" t="s">
        <v>11</v>
      </c>
      <c r="C9112" s="4" t="s">
        <v>12</v>
      </c>
      <c r="D9112">
        <v>328</v>
      </c>
      <c r="E9112" s="4">
        <v>1</v>
      </c>
      <c r="F9112" s="5">
        <v>45182</v>
      </c>
      <c r="G9112">
        <v>202307</v>
      </c>
      <c r="H9112" s="4" t="s">
        <v>13</v>
      </c>
      <c r="I9112" t="s">
        <v>631</v>
      </c>
    </row>
    <row r="9113" spans="1:9">
      <c r="A9113" t="s">
        <v>4753</v>
      </c>
      <c r="B9113" s="4" t="s">
        <v>11</v>
      </c>
      <c r="C9113" s="4" t="s">
        <v>12</v>
      </c>
      <c r="D9113">
        <v>328</v>
      </c>
      <c r="E9113" s="4">
        <v>1</v>
      </c>
      <c r="F9113" s="5">
        <v>45182</v>
      </c>
      <c r="G9113">
        <v>202307</v>
      </c>
      <c r="H9113" s="4" t="s">
        <v>13</v>
      </c>
      <c r="I9113" t="s">
        <v>631</v>
      </c>
    </row>
    <row r="9114" spans="1:9">
      <c r="A9114" t="s">
        <v>8162</v>
      </c>
      <c r="B9114" s="4" t="s">
        <v>11</v>
      </c>
      <c r="C9114" s="4" t="s">
        <v>12</v>
      </c>
      <c r="D9114">
        <v>328</v>
      </c>
      <c r="E9114" s="4">
        <v>1</v>
      </c>
      <c r="F9114" s="5">
        <v>45182</v>
      </c>
      <c r="G9114">
        <v>202307</v>
      </c>
      <c r="H9114" s="4" t="s">
        <v>13</v>
      </c>
      <c r="I9114" t="s">
        <v>631</v>
      </c>
    </row>
    <row r="9115" spans="1:9">
      <c r="A9115" t="s">
        <v>8163</v>
      </c>
      <c r="B9115" s="4" t="s">
        <v>11</v>
      </c>
      <c r="C9115" s="4" t="s">
        <v>12</v>
      </c>
      <c r="D9115">
        <v>328</v>
      </c>
      <c r="E9115" s="4">
        <v>1</v>
      </c>
      <c r="F9115" s="5">
        <v>45182</v>
      </c>
      <c r="G9115">
        <v>202307</v>
      </c>
      <c r="H9115" s="4" t="s">
        <v>13</v>
      </c>
      <c r="I9115" t="s">
        <v>631</v>
      </c>
    </row>
    <row r="9116" spans="1:9">
      <c r="A9116" t="s">
        <v>8164</v>
      </c>
      <c r="B9116" s="4" t="s">
        <v>11</v>
      </c>
      <c r="C9116" s="4" t="s">
        <v>12</v>
      </c>
      <c r="D9116">
        <v>328</v>
      </c>
      <c r="E9116" s="4">
        <v>1</v>
      </c>
      <c r="F9116" s="5">
        <v>45182</v>
      </c>
      <c r="G9116">
        <v>202307</v>
      </c>
      <c r="H9116" s="4" t="s">
        <v>13</v>
      </c>
      <c r="I9116" t="s">
        <v>631</v>
      </c>
    </row>
    <row r="9117" spans="1:9">
      <c r="A9117" t="s">
        <v>8165</v>
      </c>
      <c r="B9117" s="4" t="s">
        <v>11</v>
      </c>
      <c r="C9117" s="4" t="s">
        <v>12</v>
      </c>
      <c r="D9117">
        <v>328</v>
      </c>
      <c r="E9117" s="4">
        <v>1</v>
      </c>
      <c r="F9117" s="5">
        <v>45182</v>
      </c>
      <c r="G9117">
        <v>202307</v>
      </c>
      <c r="H9117" s="4" t="s">
        <v>13</v>
      </c>
      <c r="I9117" t="s">
        <v>631</v>
      </c>
    </row>
    <row r="9118" spans="1:9">
      <c r="A9118" t="s">
        <v>8166</v>
      </c>
      <c r="B9118" s="4" t="s">
        <v>11</v>
      </c>
      <c r="C9118" s="4" t="s">
        <v>12</v>
      </c>
      <c r="D9118">
        <v>328</v>
      </c>
      <c r="E9118" s="4">
        <v>1</v>
      </c>
      <c r="F9118" s="5">
        <v>45182</v>
      </c>
      <c r="G9118">
        <v>202307</v>
      </c>
      <c r="H9118" s="4" t="s">
        <v>13</v>
      </c>
      <c r="I9118" t="s">
        <v>631</v>
      </c>
    </row>
    <row r="9119" spans="1:9">
      <c r="A9119" t="s">
        <v>8167</v>
      </c>
      <c r="B9119" s="4" t="s">
        <v>11</v>
      </c>
      <c r="C9119" s="4" t="s">
        <v>12</v>
      </c>
      <c r="D9119">
        <v>328</v>
      </c>
      <c r="E9119" s="4">
        <v>1</v>
      </c>
      <c r="F9119" s="5">
        <v>45182</v>
      </c>
      <c r="G9119">
        <v>202307</v>
      </c>
      <c r="H9119" s="4" t="s">
        <v>13</v>
      </c>
      <c r="I9119" t="s">
        <v>631</v>
      </c>
    </row>
    <row r="9120" spans="1:9">
      <c r="A9120" t="s">
        <v>8168</v>
      </c>
      <c r="B9120" s="4" t="s">
        <v>11</v>
      </c>
      <c r="C9120" s="4" t="s">
        <v>12</v>
      </c>
      <c r="D9120">
        <v>506</v>
      </c>
      <c r="E9120" s="4">
        <v>1</v>
      </c>
      <c r="F9120" s="5">
        <v>45182</v>
      </c>
      <c r="G9120">
        <v>202307</v>
      </c>
      <c r="H9120" s="4" t="s">
        <v>13</v>
      </c>
      <c r="I9120" t="s">
        <v>631</v>
      </c>
    </row>
    <row r="9121" spans="1:9">
      <c r="A9121" t="s">
        <v>8169</v>
      </c>
      <c r="B9121" s="4" t="s">
        <v>11</v>
      </c>
      <c r="C9121" s="4" t="s">
        <v>12</v>
      </c>
      <c r="D9121">
        <v>506</v>
      </c>
      <c r="E9121" s="4">
        <v>1</v>
      </c>
      <c r="F9121" s="5">
        <v>45182</v>
      </c>
      <c r="G9121">
        <v>202307</v>
      </c>
      <c r="H9121" s="4" t="s">
        <v>13</v>
      </c>
      <c r="I9121" t="s">
        <v>631</v>
      </c>
    </row>
    <row r="9122" spans="1:9">
      <c r="A9122" t="s">
        <v>46</v>
      </c>
      <c r="B9122" s="4" t="s">
        <v>11</v>
      </c>
      <c r="C9122" s="4" t="s">
        <v>12</v>
      </c>
      <c r="D9122">
        <v>248</v>
      </c>
      <c r="E9122" s="4">
        <v>1</v>
      </c>
      <c r="F9122" s="5">
        <v>45182</v>
      </c>
      <c r="G9122">
        <v>202307</v>
      </c>
      <c r="H9122" s="4" t="s">
        <v>13</v>
      </c>
      <c r="I9122" t="s">
        <v>631</v>
      </c>
    </row>
    <row r="9123" spans="1:9">
      <c r="A9123" t="s">
        <v>8170</v>
      </c>
      <c r="B9123" s="4" t="s">
        <v>11</v>
      </c>
      <c r="C9123" s="4" t="s">
        <v>12</v>
      </c>
      <c r="D9123">
        <v>328</v>
      </c>
      <c r="E9123" s="4">
        <v>1</v>
      </c>
      <c r="F9123" s="5">
        <v>45182</v>
      </c>
      <c r="G9123">
        <v>202307</v>
      </c>
      <c r="H9123" s="4" t="s">
        <v>13</v>
      </c>
      <c r="I9123" t="s">
        <v>631</v>
      </c>
    </row>
    <row r="9124" spans="1:9">
      <c r="A9124" t="s">
        <v>8171</v>
      </c>
      <c r="B9124" s="4" t="s">
        <v>11</v>
      </c>
      <c r="C9124" s="4" t="s">
        <v>12</v>
      </c>
      <c r="D9124">
        <v>506</v>
      </c>
      <c r="E9124" s="4">
        <v>1</v>
      </c>
      <c r="F9124" s="5">
        <v>45182</v>
      </c>
      <c r="G9124">
        <v>202307</v>
      </c>
      <c r="H9124" s="4" t="s">
        <v>13</v>
      </c>
      <c r="I9124" t="s">
        <v>631</v>
      </c>
    </row>
    <row r="9125" spans="1:9">
      <c r="A9125" t="s">
        <v>8172</v>
      </c>
      <c r="B9125" s="4" t="s">
        <v>11</v>
      </c>
      <c r="C9125" s="4" t="s">
        <v>12</v>
      </c>
      <c r="D9125">
        <v>506</v>
      </c>
      <c r="E9125" s="4">
        <v>1</v>
      </c>
      <c r="F9125" s="5">
        <v>45182</v>
      </c>
      <c r="G9125">
        <v>202307</v>
      </c>
      <c r="H9125" s="4" t="s">
        <v>13</v>
      </c>
      <c r="I9125" t="s">
        <v>631</v>
      </c>
    </row>
    <row r="9126" spans="1:9">
      <c r="A9126" t="s">
        <v>8173</v>
      </c>
      <c r="B9126" s="4" t="s">
        <v>11</v>
      </c>
      <c r="C9126" s="4" t="s">
        <v>12</v>
      </c>
      <c r="D9126">
        <v>506</v>
      </c>
      <c r="E9126" s="4">
        <v>1</v>
      </c>
      <c r="F9126" s="5">
        <v>45182</v>
      </c>
      <c r="G9126">
        <v>202307</v>
      </c>
      <c r="H9126" s="4" t="s">
        <v>13</v>
      </c>
      <c r="I9126" t="s">
        <v>631</v>
      </c>
    </row>
    <row r="9127" spans="1:9">
      <c r="A9127" t="s">
        <v>8174</v>
      </c>
      <c r="B9127" s="4" t="s">
        <v>11</v>
      </c>
      <c r="C9127" s="4" t="s">
        <v>12</v>
      </c>
      <c r="D9127">
        <v>328</v>
      </c>
      <c r="E9127" s="4">
        <v>1</v>
      </c>
      <c r="F9127" s="5">
        <v>45182</v>
      </c>
      <c r="G9127">
        <v>202307</v>
      </c>
      <c r="H9127" s="4" t="s">
        <v>13</v>
      </c>
      <c r="I9127" t="s">
        <v>631</v>
      </c>
    </row>
    <row r="9128" spans="1:9">
      <c r="A9128" t="s">
        <v>8175</v>
      </c>
      <c r="B9128" s="4" t="s">
        <v>11</v>
      </c>
      <c r="C9128" s="4" t="s">
        <v>12</v>
      </c>
      <c r="D9128">
        <v>328</v>
      </c>
      <c r="E9128" s="4">
        <v>1</v>
      </c>
      <c r="F9128" s="5">
        <v>45182</v>
      </c>
      <c r="G9128">
        <v>202307</v>
      </c>
      <c r="H9128" s="4" t="s">
        <v>13</v>
      </c>
      <c r="I9128" t="s">
        <v>631</v>
      </c>
    </row>
    <row r="9129" spans="1:9">
      <c r="A9129" t="s">
        <v>8176</v>
      </c>
      <c r="B9129" s="4" t="s">
        <v>11</v>
      </c>
      <c r="C9129" s="4" t="s">
        <v>12</v>
      </c>
      <c r="D9129">
        <v>328</v>
      </c>
      <c r="E9129" s="4">
        <v>1</v>
      </c>
      <c r="F9129" s="5">
        <v>45182</v>
      </c>
      <c r="G9129">
        <v>202307</v>
      </c>
      <c r="H9129" s="4" t="s">
        <v>13</v>
      </c>
      <c r="I9129" t="s">
        <v>631</v>
      </c>
    </row>
    <row r="9130" spans="1:9">
      <c r="A9130" t="s">
        <v>8177</v>
      </c>
      <c r="B9130" s="4" t="s">
        <v>11</v>
      </c>
      <c r="C9130" s="4" t="s">
        <v>12</v>
      </c>
      <c r="D9130">
        <v>328</v>
      </c>
      <c r="E9130" s="4">
        <v>1</v>
      </c>
      <c r="F9130" s="5">
        <v>45182</v>
      </c>
      <c r="G9130">
        <v>202307</v>
      </c>
      <c r="H9130" s="4" t="s">
        <v>13</v>
      </c>
      <c r="I9130" t="s">
        <v>631</v>
      </c>
    </row>
    <row r="9131" spans="1:9">
      <c r="A9131" t="s">
        <v>645</v>
      </c>
      <c r="B9131" s="4" t="s">
        <v>11</v>
      </c>
      <c r="C9131" s="4" t="s">
        <v>12</v>
      </c>
      <c r="D9131">
        <v>328</v>
      </c>
      <c r="E9131" s="4">
        <v>1</v>
      </c>
      <c r="F9131" s="5">
        <v>45182</v>
      </c>
      <c r="G9131">
        <v>202307</v>
      </c>
      <c r="H9131" s="4" t="s">
        <v>13</v>
      </c>
      <c r="I9131" t="s">
        <v>631</v>
      </c>
    </row>
    <row r="9132" spans="1:9">
      <c r="A9132" t="s">
        <v>8178</v>
      </c>
      <c r="B9132" s="4" t="s">
        <v>11</v>
      </c>
      <c r="C9132" s="4" t="s">
        <v>12</v>
      </c>
      <c r="D9132">
        <v>328</v>
      </c>
      <c r="E9132" s="4">
        <v>1</v>
      </c>
      <c r="F9132" s="5">
        <v>45182</v>
      </c>
      <c r="G9132">
        <v>202307</v>
      </c>
      <c r="H9132" s="4" t="s">
        <v>13</v>
      </c>
      <c r="I9132" t="s">
        <v>631</v>
      </c>
    </row>
    <row r="9133" spans="1:9">
      <c r="A9133" t="s">
        <v>3731</v>
      </c>
      <c r="B9133" s="4" t="s">
        <v>11</v>
      </c>
      <c r="C9133" s="4" t="s">
        <v>12</v>
      </c>
      <c r="D9133">
        <v>248</v>
      </c>
      <c r="E9133" s="4">
        <v>1</v>
      </c>
      <c r="F9133" s="5">
        <v>45182</v>
      </c>
      <c r="G9133">
        <v>202307</v>
      </c>
      <c r="H9133" s="4" t="s">
        <v>13</v>
      </c>
      <c r="I9133" t="s">
        <v>631</v>
      </c>
    </row>
    <row r="9134" spans="1:9">
      <c r="A9134" t="s">
        <v>8179</v>
      </c>
      <c r="B9134" s="4" t="s">
        <v>11</v>
      </c>
      <c r="C9134" s="4" t="s">
        <v>12</v>
      </c>
      <c r="D9134">
        <v>248</v>
      </c>
      <c r="E9134" s="4">
        <v>1</v>
      </c>
      <c r="F9134" s="5">
        <v>45182</v>
      </c>
      <c r="G9134">
        <v>202307</v>
      </c>
      <c r="H9134" s="4" t="s">
        <v>13</v>
      </c>
      <c r="I9134" t="s">
        <v>631</v>
      </c>
    </row>
    <row r="9135" spans="1:9">
      <c r="A9135" t="s">
        <v>8180</v>
      </c>
      <c r="B9135" s="4" t="s">
        <v>11</v>
      </c>
      <c r="C9135" s="4" t="s">
        <v>12</v>
      </c>
      <c r="D9135">
        <v>328</v>
      </c>
      <c r="E9135" s="4">
        <v>1</v>
      </c>
      <c r="F9135" s="5">
        <v>45182</v>
      </c>
      <c r="G9135">
        <v>202307</v>
      </c>
      <c r="H9135" s="4" t="s">
        <v>13</v>
      </c>
      <c r="I9135" t="s">
        <v>631</v>
      </c>
    </row>
    <row r="9136" spans="1:9">
      <c r="A9136" t="s">
        <v>8181</v>
      </c>
      <c r="B9136" s="4" t="s">
        <v>11</v>
      </c>
      <c r="C9136" s="4" t="s">
        <v>12</v>
      </c>
      <c r="D9136">
        <v>328</v>
      </c>
      <c r="E9136" s="4">
        <v>1</v>
      </c>
      <c r="F9136" s="5">
        <v>45182</v>
      </c>
      <c r="G9136">
        <v>202307</v>
      </c>
      <c r="H9136" s="4" t="s">
        <v>13</v>
      </c>
      <c r="I9136" t="s">
        <v>1599</v>
      </c>
    </row>
    <row r="9137" spans="1:9">
      <c r="A9137" t="s">
        <v>37</v>
      </c>
      <c r="B9137" s="4" t="s">
        <v>11</v>
      </c>
      <c r="C9137" s="4" t="s">
        <v>12</v>
      </c>
      <c r="D9137">
        <v>328</v>
      </c>
      <c r="E9137" s="4">
        <v>1</v>
      </c>
      <c r="F9137" s="5">
        <v>45182</v>
      </c>
      <c r="G9137">
        <v>202307</v>
      </c>
      <c r="H9137" s="4" t="s">
        <v>13</v>
      </c>
      <c r="I9137" t="s">
        <v>1599</v>
      </c>
    </row>
    <row r="9138" spans="1:9">
      <c r="A9138" t="s">
        <v>8182</v>
      </c>
      <c r="B9138" s="4" t="s">
        <v>11</v>
      </c>
      <c r="C9138" s="4" t="s">
        <v>12</v>
      </c>
      <c r="D9138">
        <v>328</v>
      </c>
      <c r="E9138" s="4">
        <v>1</v>
      </c>
      <c r="F9138" s="5">
        <v>45182</v>
      </c>
      <c r="G9138">
        <v>202307</v>
      </c>
      <c r="H9138" s="4" t="s">
        <v>13</v>
      </c>
      <c r="I9138" t="s">
        <v>1599</v>
      </c>
    </row>
    <row r="9139" spans="1:9">
      <c r="A9139" t="s">
        <v>8183</v>
      </c>
      <c r="B9139" s="4" t="s">
        <v>11</v>
      </c>
      <c r="C9139" s="4" t="s">
        <v>12</v>
      </c>
      <c r="D9139">
        <v>328</v>
      </c>
      <c r="E9139" s="4">
        <v>1</v>
      </c>
      <c r="F9139" s="5">
        <v>45182</v>
      </c>
      <c r="G9139">
        <v>202307</v>
      </c>
      <c r="H9139" s="4" t="s">
        <v>13</v>
      </c>
      <c r="I9139" t="s">
        <v>1599</v>
      </c>
    </row>
    <row r="9140" spans="1:9">
      <c r="A9140" t="s">
        <v>8184</v>
      </c>
      <c r="B9140" s="4" t="s">
        <v>11</v>
      </c>
      <c r="C9140" s="4" t="s">
        <v>12</v>
      </c>
      <c r="D9140">
        <v>328</v>
      </c>
      <c r="E9140" s="4">
        <v>1</v>
      </c>
      <c r="F9140" s="5">
        <v>45182</v>
      </c>
      <c r="G9140">
        <v>202307</v>
      </c>
      <c r="H9140" s="4" t="s">
        <v>13</v>
      </c>
      <c r="I9140" t="s">
        <v>1599</v>
      </c>
    </row>
    <row r="9141" spans="1:9">
      <c r="A9141" t="s">
        <v>8185</v>
      </c>
      <c r="B9141" s="4" t="s">
        <v>11</v>
      </c>
      <c r="C9141" s="4" t="s">
        <v>12</v>
      </c>
      <c r="D9141">
        <v>328</v>
      </c>
      <c r="E9141" s="4">
        <v>1</v>
      </c>
      <c r="F9141" s="5">
        <v>45182</v>
      </c>
      <c r="G9141">
        <v>202307</v>
      </c>
      <c r="H9141" s="4" t="s">
        <v>13</v>
      </c>
      <c r="I9141" t="s">
        <v>1599</v>
      </c>
    </row>
    <row r="9142" spans="1:9">
      <c r="A9142" t="s">
        <v>8186</v>
      </c>
      <c r="B9142" s="4" t="s">
        <v>11</v>
      </c>
      <c r="C9142" s="4" t="s">
        <v>12</v>
      </c>
      <c r="D9142">
        <v>506</v>
      </c>
      <c r="E9142" s="4">
        <v>1</v>
      </c>
      <c r="F9142" s="5">
        <v>45182</v>
      </c>
      <c r="G9142">
        <v>202307</v>
      </c>
      <c r="H9142" s="4" t="s">
        <v>13</v>
      </c>
      <c r="I9142" t="s">
        <v>1599</v>
      </c>
    </row>
    <row r="9143" spans="1:9">
      <c r="A9143" t="s">
        <v>8187</v>
      </c>
      <c r="B9143" s="4" t="s">
        <v>11</v>
      </c>
      <c r="C9143" s="4" t="s">
        <v>12</v>
      </c>
      <c r="D9143">
        <v>506</v>
      </c>
      <c r="E9143" s="4">
        <v>1</v>
      </c>
      <c r="F9143" s="5">
        <v>45182</v>
      </c>
      <c r="G9143">
        <v>202307</v>
      </c>
      <c r="H9143" s="4" t="s">
        <v>13</v>
      </c>
      <c r="I9143" t="s">
        <v>1599</v>
      </c>
    </row>
    <row r="9144" spans="1:9">
      <c r="A9144" t="s">
        <v>8188</v>
      </c>
      <c r="B9144" s="4" t="s">
        <v>11</v>
      </c>
      <c r="C9144" s="4" t="s">
        <v>12</v>
      </c>
      <c r="D9144">
        <v>328</v>
      </c>
      <c r="E9144" s="4">
        <v>1</v>
      </c>
      <c r="F9144" s="5">
        <v>45182</v>
      </c>
      <c r="G9144">
        <v>202307</v>
      </c>
      <c r="H9144" s="4" t="s">
        <v>13</v>
      </c>
      <c r="I9144" t="s">
        <v>1599</v>
      </c>
    </row>
    <row r="9145" spans="1:9">
      <c r="A9145" t="s">
        <v>8189</v>
      </c>
      <c r="B9145" s="4" t="s">
        <v>11</v>
      </c>
      <c r="C9145" s="4" t="s">
        <v>12</v>
      </c>
      <c r="D9145">
        <v>328</v>
      </c>
      <c r="E9145" s="4">
        <v>1</v>
      </c>
      <c r="F9145" s="5">
        <v>45182</v>
      </c>
      <c r="G9145">
        <v>202307</v>
      </c>
      <c r="H9145" s="4" t="s">
        <v>13</v>
      </c>
      <c r="I9145" t="s">
        <v>1599</v>
      </c>
    </row>
    <row r="9146" spans="1:9">
      <c r="A9146" t="s">
        <v>8190</v>
      </c>
      <c r="B9146" s="4" t="s">
        <v>11</v>
      </c>
      <c r="C9146" s="4" t="s">
        <v>12</v>
      </c>
      <c r="D9146">
        <v>328</v>
      </c>
      <c r="E9146" s="4">
        <v>1</v>
      </c>
      <c r="F9146" s="5">
        <v>45182</v>
      </c>
      <c r="G9146">
        <v>202307</v>
      </c>
      <c r="H9146" s="4" t="s">
        <v>13</v>
      </c>
      <c r="I9146" t="s">
        <v>1599</v>
      </c>
    </row>
    <row r="9147" spans="1:9">
      <c r="A9147" t="s">
        <v>8191</v>
      </c>
      <c r="B9147" s="4" t="s">
        <v>11</v>
      </c>
      <c r="C9147" s="4" t="s">
        <v>12</v>
      </c>
      <c r="D9147">
        <v>328</v>
      </c>
      <c r="E9147" s="4">
        <v>1</v>
      </c>
      <c r="F9147" s="5">
        <v>45182</v>
      </c>
      <c r="G9147">
        <v>202307</v>
      </c>
      <c r="H9147" s="4" t="s">
        <v>13</v>
      </c>
      <c r="I9147" t="s">
        <v>1599</v>
      </c>
    </row>
    <row r="9148" spans="1:9">
      <c r="A9148" t="s">
        <v>8192</v>
      </c>
      <c r="B9148" s="4" t="s">
        <v>11</v>
      </c>
      <c r="C9148" s="4" t="s">
        <v>12</v>
      </c>
      <c r="D9148">
        <v>248</v>
      </c>
      <c r="E9148" s="4">
        <v>1</v>
      </c>
      <c r="F9148" s="5">
        <v>45182</v>
      </c>
      <c r="G9148">
        <v>202307</v>
      </c>
      <c r="H9148" s="4" t="s">
        <v>13</v>
      </c>
      <c r="I9148" t="s">
        <v>1599</v>
      </c>
    </row>
    <row r="9149" spans="1:9">
      <c r="A9149" t="s">
        <v>8193</v>
      </c>
      <c r="B9149" s="4" t="s">
        <v>11</v>
      </c>
      <c r="C9149" s="4" t="s">
        <v>12</v>
      </c>
      <c r="D9149">
        <v>248</v>
      </c>
      <c r="E9149" s="4">
        <v>1</v>
      </c>
      <c r="F9149" s="5">
        <v>45182</v>
      </c>
      <c r="G9149">
        <v>202307</v>
      </c>
      <c r="H9149" s="4" t="s">
        <v>13</v>
      </c>
      <c r="I9149" t="s">
        <v>1599</v>
      </c>
    </row>
    <row r="9150" spans="1:9">
      <c r="A9150" t="s">
        <v>8194</v>
      </c>
      <c r="B9150" s="4" t="s">
        <v>11</v>
      </c>
      <c r="C9150" s="4" t="s">
        <v>12</v>
      </c>
      <c r="D9150">
        <v>248</v>
      </c>
      <c r="E9150" s="4">
        <v>1</v>
      </c>
      <c r="F9150" s="5">
        <v>45182</v>
      </c>
      <c r="G9150">
        <v>202307</v>
      </c>
      <c r="H9150" s="4" t="s">
        <v>13</v>
      </c>
      <c r="I9150" t="s">
        <v>1599</v>
      </c>
    </row>
    <row r="9151" spans="1:9">
      <c r="A9151" t="s">
        <v>8195</v>
      </c>
      <c r="B9151" s="4" t="s">
        <v>11</v>
      </c>
      <c r="C9151" s="4" t="s">
        <v>12</v>
      </c>
      <c r="D9151">
        <v>328</v>
      </c>
      <c r="E9151" s="4">
        <v>1</v>
      </c>
      <c r="F9151" s="5">
        <v>45182</v>
      </c>
      <c r="G9151">
        <v>202307</v>
      </c>
      <c r="H9151" s="4" t="s">
        <v>13</v>
      </c>
      <c r="I9151" t="s">
        <v>1599</v>
      </c>
    </row>
    <row r="9152" spans="1:9">
      <c r="A9152" t="s">
        <v>8196</v>
      </c>
      <c r="B9152" s="4" t="s">
        <v>11</v>
      </c>
      <c r="C9152" s="4" t="s">
        <v>12</v>
      </c>
      <c r="D9152">
        <v>248</v>
      </c>
      <c r="E9152" s="4">
        <v>1</v>
      </c>
      <c r="F9152" s="5">
        <v>45182</v>
      </c>
      <c r="G9152">
        <v>202307</v>
      </c>
      <c r="H9152" s="4" t="s">
        <v>13</v>
      </c>
      <c r="I9152" t="s">
        <v>1599</v>
      </c>
    </row>
    <row r="9153" spans="1:9">
      <c r="A9153" t="s">
        <v>8197</v>
      </c>
      <c r="B9153" s="4" t="s">
        <v>11</v>
      </c>
      <c r="C9153" s="4" t="s">
        <v>12</v>
      </c>
      <c r="D9153">
        <v>248</v>
      </c>
      <c r="E9153" s="4">
        <v>1</v>
      </c>
      <c r="F9153" s="5">
        <v>45182</v>
      </c>
      <c r="G9153">
        <v>202307</v>
      </c>
      <c r="H9153" s="4" t="s">
        <v>13</v>
      </c>
      <c r="I9153" t="s">
        <v>1599</v>
      </c>
    </row>
    <row r="9154" spans="1:9">
      <c r="A9154" t="s">
        <v>8198</v>
      </c>
      <c r="B9154" s="4" t="s">
        <v>11</v>
      </c>
      <c r="C9154" s="4" t="s">
        <v>12</v>
      </c>
      <c r="D9154">
        <v>328</v>
      </c>
      <c r="E9154" s="4">
        <v>1</v>
      </c>
      <c r="F9154" s="5">
        <v>45182</v>
      </c>
      <c r="G9154">
        <v>202307</v>
      </c>
      <c r="H9154" s="4" t="s">
        <v>13</v>
      </c>
      <c r="I9154" t="s">
        <v>1599</v>
      </c>
    </row>
    <row r="9155" spans="1:9">
      <c r="A9155" t="s">
        <v>8199</v>
      </c>
      <c r="B9155" s="4" t="s">
        <v>11</v>
      </c>
      <c r="C9155" s="4" t="s">
        <v>12</v>
      </c>
      <c r="D9155">
        <v>328</v>
      </c>
      <c r="E9155" s="4">
        <v>1</v>
      </c>
      <c r="F9155" s="5">
        <v>45182</v>
      </c>
      <c r="G9155">
        <v>202307</v>
      </c>
      <c r="H9155" s="4" t="s">
        <v>13</v>
      </c>
      <c r="I9155" t="s">
        <v>1599</v>
      </c>
    </row>
    <row r="9156" spans="1:9">
      <c r="A9156" t="s">
        <v>8200</v>
      </c>
      <c r="B9156" s="4" t="s">
        <v>11</v>
      </c>
      <c r="C9156" s="4" t="s">
        <v>12</v>
      </c>
      <c r="D9156">
        <v>248</v>
      </c>
      <c r="E9156" s="4">
        <v>1</v>
      </c>
      <c r="F9156" s="5">
        <v>45182</v>
      </c>
      <c r="G9156">
        <v>202307</v>
      </c>
      <c r="H9156" s="4" t="s">
        <v>13</v>
      </c>
      <c r="I9156" t="s">
        <v>1599</v>
      </c>
    </row>
    <row r="9157" spans="1:9">
      <c r="A9157" t="s">
        <v>8201</v>
      </c>
      <c r="B9157" s="4" t="s">
        <v>11</v>
      </c>
      <c r="C9157" s="4" t="s">
        <v>12</v>
      </c>
      <c r="D9157">
        <v>248</v>
      </c>
      <c r="E9157" s="4">
        <v>1</v>
      </c>
      <c r="F9157" s="5">
        <v>45182</v>
      </c>
      <c r="G9157">
        <v>202307</v>
      </c>
      <c r="H9157" s="4" t="s">
        <v>13</v>
      </c>
      <c r="I9157" t="s">
        <v>1599</v>
      </c>
    </row>
    <row r="9158" spans="1:9">
      <c r="A9158" t="s">
        <v>1209</v>
      </c>
      <c r="B9158" s="4" t="s">
        <v>11</v>
      </c>
      <c r="C9158" s="4" t="s">
        <v>12</v>
      </c>
      <c r="D9158">
        <v>328</v>
      </c>
      <c r="E9158" s="4">
        <v>1</v>
      </c>
      <c r="F9158" s="5">
        <v>45182</v>
      </c>
      <c r="G9158">
        <v>202307</v>
      </c>
      <c r="H9158" s="4" t="s">
        <v>13</v>
      </c>
      <c r="I9158" t="s">
        <v>1599</v>
      </c>
    </row>
    <row r="9159" spans="1:9">
      <c r="A9159" t="s">
        <v>8202</v>
      </c>
      <c r="B9159" s="4" t="s">
        <v>11</v>
      </c>
      <c r="C9159" s="4" t="s">
        <v>12</v>
      </c>
      <c r="D9159">
        <v>506</v>
      </c>
      <c r="E9159" s="4">
        <v>1</v>
      </c>
      <c r="F9159" s="5">
        <v>45182</v>
      </c>
      <c r="G9159">
        <v>202307</v>
      </c>
      <c r="H9159" s="4" t="s">
        <v>13</v>
      </c>
      <c r="I9159" t="s">
        <v>1599</v>
      </c>
    </row>
    <row r="9160" spans="1:9">
      <c r="A9160" t="s">
        <v>8203</v>
      </c>
      <c r="B9160" s="4" t="s">
        <v>11</v>
      </c>
      <c r="C9160" s="4" t="s">
        <v>12</v>
      </c>
      <c r="D9160">
        <v>506</v>
      </c>
      <c r="E9160" s="4">
        <v>1</v>
      </c>
      <c r="F9160" s="5">
        <v>45182</v>
      </c>
      <c r="G9160">
        <v>202307</v>
      </c>
      <c r="H9160" s="4" t="s">
        <v>13</v>
      </c>
      <c r="I9160" t="s">
        <v>1599</v>
      </c>
    </row>
    <row r="9161" spans="1:9">
      <c r="A9161" t="s">
        <v>8204</v>
      </c>
      <c r="B9161" s="4" t="s">
        <v>11</v>
      </c>
      <c r="C9161" s="4" t="s">
        <v>12</v>
      </c>
      <c r="D9161">
        <v>506</v>
      </c>
      <c r="E9161" s="4">
        <v>1</v>
      </c>
      <c r="F9161" s="5">
        <v>45182</v>
      </c>
      <c r="G9161">
        <v>202307</v>
      </c>
      <c r="H9161" s="4" t="s">
        <v>13</v>
      </c>
      <c r="I9161" t="s">
        <v>1599</v>
      </c>
    </row>
    <row r="9162" spans="1:9">
      <c r="A9162" t="s">
        <v>8205</v>
      </c>
      <c r="B9162" s="4" t="s">
        <v>11</v>
      </c>
      <c r="C9162" s="4" t="s">
        <v>12</v>
      </c>
      <c r="D9162">
        <v>328</v>
      </c>
      <c r="E9162" s="4">
        <v>1</v>
      </c>
      <c r="F9162" s="5">
        <v>45182</v>
      </c>
      <c r="G9162">
        <v>202307</v>
      </c>
      <c r="H9162" s="4" t="s">
        <v>13</v>
      </c>
      <c r="I9162" t="s">
        <v>1599</v>
      </c>
    </row>
    <row r="9163" spans="1:9">
      <c r="A9163" t="s">
        <v>8206</v>
      </c>
      <c r="B9163" s="4" t="s">
        <v>11</v>
      </c>
      <c r="C9163" s="4" t="s">
        <v>12</v>
      </c>
      <c r="D9163">
        <v>328</v>
      </c>
      <c r="E9163" s="4">
        <v>1</v>
      </c>
      <c r="F9163" s="5">
        <v>45182</v>
      </c>
      <c r="G9163">
        <v>202307</v>
      </c>
      <c r="H9163" s="4" t="s">
        <v>13</v>
      </c>
      <c r="I9163" t="s">
        <v>1599</v>
      </c>
    </row>
    <row r="9164" spans="1:9">
      <c r="A9164" t="s">
        <v>8207</v>
      </c>
      <c r="B9164" s="4" t="s">
        <v>11</v>
      </c>
      <c r="C9164" s="4" t="s">
        <v>12</v>
      </c>
      <c r="D9164">
        <v>328</v>
      </c>
      <c r="E9164" s="4">
        <v>1</v>
      </c>
      <c r="F9164" s="5">
        <v>45182</v>
      </c>
      <c r="G9164">
        <v>202307</v>
      </c>
      <c r="H9164" s="4" t="s">
        <v>13</v>
      </c>
      <c r="I9164" t="s">
        <v>1599</v>
      </c>
    </row>
    <row r="9165" spans="1:9">
      <c r="A9165" t="s">
        <v>8208</v>
      </c>
      <c r="B9165" s="4" t="s">
        <v>11</v>
      </c>
      <c r="C9165" s="4" t="s">
        <v>12</v>
      </c>
      <c r="D9165">
        <v>328</v>
      </c>
      <c r="E9165" s="4">
        <v>1</v>
      </c>
      <c r="F9165" s="5">
        <v>45182</v>
      </c>
      <c r="G9165">
        <v>202307</v>
      </c>
      <c r="H9165" s="4" t="s">
        <v>13</v>
      </c>
      <c r="I9165" t="s">
        <v>1599</v>
      </c>
    </row>
    <row r="9166" spans="1:9">
      <c r="A9166" t="s">
        <v>8209</v>
      </c>
      <c r="B9166" s="4" t="s">
        <v>11</v>
      </c>
      <c r="C9166" s="4" t="s">
        <v>12</v>
      </c>
      <c r="D9166">
        <v>328</v>
      </c>
      <c r="E9166" s="4">
        <v>1</v>
      </c>
      <c r="F9166" s="5">
        <v>45182</v>
      </c>
      <c r="G9166">
        <v>202307</v>
      </c>
      <c r="H9166" s="4" t="s">
        <v>13</v>
      </c>
      <c r="I9166" t="s">
        <v>1599</v>
      </c>
    </row>
    <row r="9167" spans="1:9">
      <c r="A9167" t="s">
        <v>8210</v>
      </c>
      <c r="B9167" s="4" t="s">
        <v>11</v>
      </c>
      <c r="C9167" s="4" t="s">
        <v>12</v>
      </c>
      <c r="D9167">
        <v>328</v>
      </c>
      <c r="E9167" s="4">
        <v>1</v>
      </c>
      <c r="F9167" s="5">
        <v>45182</v>
      </c>
      <c r="G9167">
        <v>202307</v>
      </c>
      <c r="H9167" s="4" t="s">
        <v>13</v>
      </c>
      <c r="I9167" t="s">
        <v>1599</v>
      </c>
    </row>
    <row r="9168" spans="1:9">
      <c r="A9168" t="s">
        <v>8211</v>
      </c>
      <c r="B9168" s="4" t="s">
        <v>11</v>
      </c>
      <c r="C9168" s="4" t="s">
        <v>12</v>
      </c>
      <c r="D9168">
        <v>248</v>
      </c>
      <c r="E9168" s="4">
        <v>1</v>
      </c>
      <c r="F9168" s="5">
        <v>45182</v>
      </c>
      <c r="G9168">
        <v>202307</v>
      </c>
      <c r="H9168" s="4" t="s">
        <v>13</v>
      </c>
      <c r="I9168" t="s">
        <v>1599</v>
      </c>
    </row>
    <row r="9169" spans="1:9">
      <c r="A9169" t="s">
        <v>8212</v>
      </c>
      <c r="B9169" s="4" t="s">
        <v>11</v>
      </c>
      <c r="C9169" s="4" t="s">
        <v>12</v>
      </c>
      <c r="D9169">
        <v>248</v>
      </c>
      <c r="E9169" s="4">
        <v>1</v>
      </c>
      <c r="F9169" s="5">
        <v>45182</v>
      </c>
      <c r="G9169">
        <v>202307</v>
      </c>
      <c r="H9169" s="4" t="s">
        <v>13</v>
      </c>
      <c r="I9169" t="s">
        <v>1599</v>
      </c>
    </row>
    <row r="9170" spans="1:9">
      <c r="A9170" t="s">
        <v>8213</v>
      </c>
      <c r="B9170" s="4" t="s">
        <v>11</v>
      </c>
      <c r="C9170" s="4" t="s">
        <v>12</v>
      </c>
      <c r="D9170">
        <v>328</v>
      </c>
      <c r="E9170" s="4">
        <v>1</v>
      </c>
      <c r="F9170" s="5">
        <v>45182</v>
      </c>
      <c r="G9170">
        <v>202308</v>
      </c>
      <c r="H9170" s="4" t="s">
        <v>13</v>
      </c>
      <c r="I9170" t="s">
        <v>1599</v>
      </c>
    </row>
    <row r="9171" spans="1:9">
      <c r="A9171" t="s">
        <v>8214</v>
      </c>
      <c r="B9171" s="4" t="s">
        <v>11</v>
      </c>
      <c r="C9171" s="4" t="s">
        <v>12</v>
      </c>
      <c r="D9171">
        <v>328</v>
      </c>
      <c r="E9171" s="4">
        <v>1</v>
      </c>
      <c r="F9171" s="5">
        <v>45182</v>
      </c>
      <c r="G9171">
        <v>202308</v>
      </c>
      <c r="H9171" s="4" t="s">
        <v>13</v>
      </c>
      <c r="I9171" t="s">
        <v>1599</v>
      </c>
    </row>
    <row r="9172" spans="1:9">
      <c r="A9172" t="s">
        <v>8215</v>
      </c>
      <c r="B9172" s="4" t="s">
        <v>11</v>
      </c>
      <c r="C9172" s="4" t="s">
        <v>12</v>
      </c>
      <c r="D9172">
        <v>328</v>
      </c>
      <c r="E9172" s="4">
        <v>1</v>
      </c>
      <c r="F9172" s="5">
        <v>45182</v>
      </c>
      <c r="G9172">
        <v>202308</v>
      </c>
      <c r="H9172" s="4" t="s">
        <v>13</v>
      </c>
      <c r="I9172" t="s">
        <v>1599</v>
      </c>
    </row>
    <row r="9173" spans="1:9">
      <c r="A9173" t="s">
        <v>8216</v>
      </c>
      <c r="B9173" s="4" t="s">
        <v>11</v>
      </c>
      <c r="C9173" s="4" t="s">
        <v>12</v>
      </c>
      <c r="D9173">
        <v>328</v>
      </c>
      <c r="E9173" s="4">
        <v>1</v>
      </c>
      <c r="F9173" s="5">
        <v>45182</v>
      </c>
      <c r="G9173">
        <v>202307</v>
      </c>
      <c r="H9173" s="4" t="s">
        <v>13</v>
      </c>
      <c r="I9173" t="s">
        <v>1599</v>
      </c>
    </row>
    <row r="9174" spans="1:9">
      <c r="A9174" t="s">
        <v>8217</v>
      </c>
      <c r="B9174" s="4" t="s">
        <v>11</v>
      </c>
      <c r="C9174" s="4" t="s">
        <v>12</v>
      </c>
      <c r="D9174">
        <v>328</v>
      </c>
      <c r="E9174" s="4">
        <v>1</v>
      </c>
      <c r="F9174" s="5">
        <v>45182</v>
      </c>
      <c r="G9174">
        <v>202307</v>
      </c>
      <c r="H9174" s="4" t="s">
        <v>13</v>
      </c>
      <c r="I9174" t="s">
        <v>1599</v>
      </c>
    </row>
    <row r="9175" spans="1:9">
      <c r="A9175" t="s">
        <v>8218</v>
      </c>
      <c r="B9175" s="4" t="s">
        <v>11</v>
      </c>
      <c r="C9175" s="4" t="s">
        <v>12</v>
      </c>
      <c r="D9175">
        <v>328</v>
      </c>
      <c r="E9175" s="4">
        <v>1</v>
      </c>
      <c r="F9175" s="5">
        <v>45182</v>
      </c>
      <c r="G9175">
        <v>202307</v>
      </c>
      <c r="H9175" s="4" t="s">
        <v>13</v>
      </c>
      <c r="I9175" t="s">
        <v>1599</v>
      </c>
    </row>
    <row r="9176" spans="1:9">
      <c r="A9176" t="s">
        <v>8219</v>
      </c>
      <c r="B9176" s="4" t="s">
        <v>11</v>
      </c>
      <c r="C9176" s="4" t="s">
        <v>12</v>
      </c>
      <c r="D9176">
        <v>328</v>
      </c>
      <c r="E9176" s="4">
        <v>1</v>
      </c>
      <c r="F9176" s="5">
        <v>45182</v>
      </c>
      <c r="G9176">
        <v>202307</v>
      </c>
      <c r="H9176" s="4" t="s">
        <v>13</v>
      </c>
      <c r="I9176" t="s">
        <v>1599</v>
      </c>
    </row>
    <row r="9177" spans="1:9">
      <c r="A9177" t="s">
        <v>8220</v>
      </c>
      <c r="B9177" s="4" t="s">
        <v>11</v>
      </c>
      <c r="C9177" s="4" t="s">
        <v>12</v>
      </c>
      <c r="D9177">
        <v>328</v>
      </c>
      <c r="E9177" s="4">
        <v>1</v>
      </c>
      <c r="F9177" s="5">
        <v>45182</v>
      </c>
      <c r="G9177">
        <v>202307</v>
      </c>
      <c r="H9177" s="4" t="s">
        <v>13</v>
      </c>
      <c r="I9177" t="s">
        <v>1599</v>
      </c>
    </row>
    <row r="9178" spans="1:9">
      <c r="A9178" t="s">
        <v>50</v>
      </c>
      <c r="B9178" s="4" t="s">
        <v>11</v>
      </c>
      <c r="C9178" s="4" t="s">
        <v>12</v>
      </c>
      <c r="D9178">
        <v>328</v>
      </c>
      <c r="E9178" s="4">
        <v>1</v>
      </c>
      <c r="F9178" s="5">
        <v>45182</v>
      </c>
      <c r="G9178">
        <v>202307</v>
      </c>
      <c r="H9178" s="4" t="s">
        <v>13</v>
      </c>
      <c r="I9178" t="s">
        <v>1599</v>
      </c>
    </row>
    <row r="9179" spans="1:9">
      <c r="A9179" t="s">
        <v>8221</v>
      </c>
      <c r="B9179" s="4" t="s">
        <v>11</v>
      </c>
      <c r="C9179" s="4" t="s">
        <v>12</v>
      </c>
      <c r="D9179">
        <v>328</v>
      </c>
      <c r="E9179" s="4">
        <v>1</v>
      </c>
      <c r="F9179" s="5">
        <v>45182</v>
      </c>
      <c r="G9179">
        <v>202307</v>
      </c>
      <c r="H9179" s="4" t="s">
        <v>13</v>
      </c>
      <c r="I9179" t="s">
        <v>1599</v>
      </c>
    </row>
    <row r="9180" spans="1:9">
      <c r="A9180" t="s">
        <v>2365</v>
      </c>
      <c r="B9180" s="4" t="s">
        <v>11</v>
      </c>
      <c r="C9180" s="4" t="s">
        <v>12</v>
      </c>
      <c r="D9180">
        <v>328</v>
      </c>
      <c r="E9180" s="4">
        <v>1</v>
      </c>
      <c r="F9180" s="5">
        <v>45182</v>
      </c>
      <c r="G9180">
        <v>202307</v>
      </c>
      <c r="H9180" s="4" t="s">
        <v>13</v>
      </c>
      <c r="I9180" t="s">
        <v>1599</v>
      </c>
    </row>
    <row r="9181" spans="1:9">
      <c r="A9181" t="s">
        <v>8222</v>
      </c>
      <c r="B9181" s="4" t="s">
        <v>11</v>
      </c>
      <c r="C9181" s="4" t="s">
        <v>12</v>
      </c>
      <c r="D9181">
        <v>328</v>
      </c>
      <c r="E9181" s="4">
        <v>1</v>
      </c>
      <c r="F9181" s="5">
        <v>45182</v>
      </c>
      <c r="G9181">
        <v>202307</v>
      </c>
      <c r="H9181" s="4" t="s">
        <v>13</v>
      </c>
      <c r="I9181" t="s">
        <v>1599</v>
      </c>
    </row>
    <row r="9182" spans="1:9">
      <c r="A9182" t="s">
        <v>8223</v>
      </c>
      <c r="B9182" s="4" t="s">
        <v>11</v>
      </c>
      <c r="C9182" s="4" t="s">
        <v>12</v>
      </c>
      <c r="D9182">
        <v>328</v>
      </c>
      <c r="E9182" s="4">
        <v>1</v>
      </c>
      <c r="F9182" s="5">
        <v>45182</v>
      </c>
      <c r="G9182">
        <v>202307</v>
      </c>
      <c r="H9182" s="4" t="s">
        <v>13</v>
      </c>
      <c r="I9182" t="s">
        <v>1599</v>
      </c>
    </row>
    <row r="9183" spans="1:9">
      <c r="A9183" t="s">
        <v>8224</v>
      </c>
      <c r="B9183" s="4" t="s">
        <v>11</v>
      </c>
      <c r="C9183" s="4" t="s">
        <v>12</v>
      </c>
      <c r="D9183">
        <v>328</v>
      </c>
      <c r="E9183" s="4">
        <v>1</v>
      </c>
      <c r="F9183" s="5">
        <v>45182</v>
      </c>
      <c r="G9183">
        <v>202307</v>
      </c>
      <c r="H9183" s="4" t="s">
        <v>13</v>
      </c>
      <c r="I9183" t="s">
        <v>1599</v>
      </c>
    </row>
    <row r="9184" spans="1:9">
      <c r="A9184" t="s">
        <v>8225</v>
      </c>
      <c r="B9184" s="4" t="s">
        <v>11</v>
      </c>
      <c r="C9184" s="4" t="s">
        <v>12</v>
      </c>
      <c r="D9184">
        <v>328</v>
      </c>
      <c r="E9184" s="4">
        <v>1</v>
      </c>
      <c r="F9184" s="5">
        <v>45182</v>
      </c>
      <c r="G9184">
        <v>202307</v>
      </c>
      <c r="H9184" s="4" t="s">
        <v>13</v>
      </c>
      <c r="I9184" t="s">
        <v>1599</v>
      </c>
    </row>
    <row r="9185" spans="1:9">
      <c r="A9185" t="s">
        <v>8226</v>
      </c>
      <c r="B9185" s="4" t="s">
        <v>11</v>
      </c>
      <c r="C9185" s="4" t="s">
        <v>12</v>
      </c>
      <c r="D9185">
        <v>328</v>
      </c>
      <c r="E9185" s="4">
        <v>1</v>
      </c>
      <c r="F9185" s="5">
        <v>45182</v>
      </c>
      <c r="G9185">
        <v>202307</v>
      </c>
      <c r="H9185" s="4" t="s">
        <v>13</v>
      </c>
      <c r="I9185" t="s">
        <v>1599</v>
      </c>
    </row>
    <row r="9186" spans="1:9">
      <c r="A9186" t="s">
        <v>2505</v>
      </c>
      <c r="B9186" s="4" t="s">
        <v>11</v>
      </c>
      <c r="C9186" s="4" t="s">
        <v>12</v>
      </c>
      <c r="D9186">
        <v>328</v>
      </c>
      <c r="E9186" s="4">
        <v>1</v>
      </c>
      <c r="F9186" s="5">
        <v>45182</v>
      </c>
      <c r="G9186">
        <v>202307</v>
      </c>
      <c r="H9186" s="4" t="s">
        <v>13</v>
      </c>
      <c r="I9186" t="s">
        <v>1599</v>
      </c>
    </row>
    <row r="9187" spans="1:9">
      <c r="A9187" t="s">
        <v>8227</v>
      </c>
      <c r="B9187" s="4" t="s">
        <v>11</v>
      </c>
      <c r="C9187" s="4" t="s">
        <v>12</v>
      </c>
      <c r="D9187">
        <v>328</v>
      </c>
      <c r="E9187" s="4">
        <v>1</v>
      </c>
      <c r="F9187" s="5">
        <v>45182</v>
      </c>
      <c r="G9187">
        <v>202307</v>
      </c>
      <c r="H9187" s="4" t="s">
        <v>13</v>
      </c>
      <c r="I9187" t="s">
        <v>1599</v>
      </c>
    </row>
    <row r="9188" spans="1:9">
      <c r="A9188" t="s">
        <v>8228</v>
      </c>
      <c r="B9188" s="4" t="s">
        <v>11</v>
      </c>
      <c r="C9188" s="4" t="s">
        <v>12</v>
      </c>
      <c r="D9188">
        <v>248</v>
      </c>
      <c r="E9188" s="4">
        <v>1</v>
      </c>
      <c r="F9188" s="5">
        <v>45182</v>
      </c>
      <c r="G9188">
        <v>202307</v>
      </c>
      <c r="H9188" s="4" t="s">
        <v>13</v>
      </c>
      <c r="I9188" t="s">
        <v>1599</v>
      </c>
    </row>
    <row r="9189" spans="1:9">
      <c r="A9189" t="s">
        <v>8229</v>
      </c>
      <c r="B9189" s="4" t="s">
        <v>11</v>
      </c>
      <c r="C9189" s="4" t="s">
        <v>12</v>
      </c>
      <c r="D9189">
        <v>328</v>
      </c>
      <c r="E9189" s="4">
        <v>1</v>
      </c>
      <c r="F9189" s="5">
        <v>45182</v>
      </c>
      <c r="G9189">
        <v>202307</v>
      </c>
      <c r="H9189" s="4" t="s">
        <v>13</v>
      </c>
      <c r="I9189" t="s">
        <v>1599</v>
      </c>
    </row>
    <row r="9190" spans="1:9">
      <c r="A9190" t="s">
        <v>6843</v>
      </c>
      <c r="B9190" s="4" t="s">
        <v>11</v>
      </c>
      <c r="C9190" s="4" t="s">
        <v>12</v>
      </c>
      <c r="D9190">
        <v>248</v>
      </c>
      <c r="E9190" s="4">
        <v>1</v>
      </c>
      <c r="F9190" s="5">
        <v>45182</v>
      </c>
      <c r="G9190">
        <v>202307</v>
      </c>
      <c r="H9190" s="4" t="s">
        <v>13</v>
      </c>
      <c r="I9190" t="s">
        <v>1599</v>
      </c>
    </row>
    <row r="9191" spans="1:9">
      <c r="A9191" t="s">
        <v>6269</v>
      </c>
      <c r="B9191" s="4" t="s">
        <v>11</v>
      </c>
      <c r="C9191" s="4" t="s">
        <v>12</v>
      </c>
      <c r="D9191">
        <v>248</v>
      </c>
      <c r="E9191" s="4">
        <v>1</v>
      </c>
      <c r="F9191" s="5">
        <v>45182</v>
      </c>
      <c r="G9191">
        <v>202307</v>
      </c>
      <c r="H9191" s="4" t="s">
        <v>13</v>
      </c>
      <c r="I9191" t="s">
        <v>1599</v>
      </c>
    </row>
    <row r="9192" spans="1:9">
      <c r="A9192" t="s">
        <v>8230</v>
      </c>
      <c r="B9192" s="4" t="s">
        <v>11</v>
      </c>
      <c r="C9192" s="4" t="s">
        <v>12</v>
      </c>
      <c r="D9192">
        <v>248</v>
      </c>
      <c r="E9192" s="4">
        <v>1</v>
      </c>
      <c r="F9192" s="5">
        <v>45182</v>
      </c>
      <c r="G9192">
        <v>202307</v>
      </c>
      <c r="H9192" s="4" t="s">
        <v>13</v>
      </c>
      <c r="I9192" t="s">
        <v>1599</v>
      </c>
    </row>
    <row r="9193" spans="1:9">
      <c r="A9193" t="s">
        <v>8231</v>
      </c>
      <c r="B9193" s="4" t="s">
        <v>11</v>
      </c>
      <c r="C9193" s="4" t="s">
        <v>12</v>
      </c>
      <c r="D9193">
        <v>248</v>
      </c>
      <c r="E9193" s="4">
        <v>1</v>
      </c>
      <c r="F9193" s="5">
        <v>45182</v>
      </c>
      <c r="G9193">
        <v>202307</v>
      </c>
      <c r="H9193" s="4" t="s">
        <v>13</v>
      </c>
      <c r="I9193" t="s">
        <v>1599</v>
      </c>
    </row>
    <row r="9194" spans="1:9">
      <c r="A9194" t="s">
        <v>8232</v>
      </c>
      <c r="B9194" s="4" t="s">
        <v>11</v>
      </c>
      <c r="C9194" s="4" t="s">
        <v>12</v>
      </c>
      <c r="D9194">
        <v>328</v>
      </c>
      <c r="E9194" s="4">
        <v>1</v>
      </c>
      <c r="F9194" s="5">
        <v>45182</v>
      </c>
      <c r="G9194">
        <v>202307</v>
      </c>
      <c r="H9194" s="4" t="s">
        <v>13</v>
      </c>
      <c r="I9194" t="s">
        <v>1599</v>
      </c>
    </row>
    <row r="9195" spans="1:9">
      <c r="A9195" t="s">
        <v>1928</v>
      </c>
      <c r="B9195" s="4" t="s">
        <v>11</v>
      </c>
      <c r="C9195" s="4" t="s">
        <v>12</v>
      </c>
      <c r="D9195">
        <v>328</v>
      </c>
      <c r="E9195" s="4">
        <v>1</v>
      </c>
      <c r="F9195" s="5">
        <v>45182</v>
      </c>
      <c r="G9195">
        <v>202307</v>
      </c>
      <c r="H9195" s="4" t="s">
        <v>13</v>
      </c>
      <c r="I9195" t="s">
        <v>1599</v>
      </c>
    </row>
    <row r="9196" spans="1:9">
      <c r="A9196" t="s">
        <v>8233</v>
      </c>
      <c r="B9196" s="4" t="s">
        <v>11</v>
      </c>
      <c r="C9196" s="4" t="s">
        <v>12</v>
      </c>
      <c r="D9196">
        <v>328</v>
      </c>
      <c r="E9196" s="4">
        <v>1</v>
      </c>
      <c r="F9196" s="5">
        <v>45182</v>
      </c>
      <c r="G9196">
        <v>202307</v>
      </c>
      <c r="H9196" s="4" t="s">
        <v>13</v>
      </c>
      <c r="I9196" t="s">
        <v>1599</v>
      </c>
    </row>
    <row r="9197" spans="1:9">
      <c r="A9197" t="s">
        <v>8234</v>
      </c>
      <c r="B9197" s="4" t="s">
        <v>11</v>
      </c>
      <c r="C9197" s="4" t="s">
        <v>12</v>
      </c>
      <c r="D9197">
        <v>328</v>
      </c>
      <c r="E9197" s="4">
        <v>1</v>
      </c>
      <c r="F9197" s="5">
        <v>45182</v>
      </c>
      <c r="G9197">
        <v>202307</v>
      </c>
      <c r="H9197" s="4" t="s">
        <v>13</v>
      </c>
      <c r="I9197" t="s">
        <v>1599</v>
      </c>
    </row>
    <row r="9198" spans="1:9">
      <c r="A9198" t="s">
        <v>8235</v>
      </c>
      <c r="B9198" s="4" t="s">
        <v>11</v>
      </c>
      <c r="C9198" s="4" t="s">
        <v>12</v>
      </c>
      <c r="D9198">
        <v>328</v>
      </c>
      <c r="E9198" s="4">
        <v>1</v>
      </c>
      <c r="F9198" s="5">
        <v>45182</v>
      </c>
      <c r="G9198">
        <v>202307</v>
      </c>
      <c r="H9198" s="4" t="s">
        <v>13</v>
      </c>
      <c r="I9198" t="s">
        <v>1599</v>
      </c>
    </row>
    <row r="9199" spans="1:9">
      <c r="A9199" t="s">
        <v>193</v>
      </c>
      <c r="B9199" s="4" t="s">
        <v>11</v>
      </c>
      <c r="C9199" s="4" t="s">
        <v>12</v>
      </c>
      <c r="D9199">
        <v>328</v>
      </c>
      <c r="E9199" s="4">
        <v>1</v>
      </c>
      <c r="F9199" s="5">
        <v>45182</v>
      </c>
      <c r="G9199">
        <v>202307</v>
      </c>
      <c r="H9199" s="4" t="s">
        <v>13</v>
      </c>
      <c r="I9199" t="s">
        <v>1599</v>
      </c>
    </row>
    <row r="9200" spans="1:9">
      <c r="A9200" t="s">
        <v>8236</v>
      </c>
      <c r="B9200" s="4" t="s">
        <v>11</v>
      </c>
      <c r="C9200" s="4" t="s">
        <v>12</v>
      </c>
      <c r="D9200">
        <v>328</v>
      </c>
      <c r="E9200" s="4">
        <v>1</v>
      </c>
      <c r="F9200" s="5">
        <v>45182</v>
      </c>
      <c r="G9200">
        <v>202307</v>
      </c>
      <c r="H9200" s="4" t="s">
        <v>13</v>
      </c>
      <c r="I9200" t="s">
        <v>1599</v>
      </c>
    </row>
    <row r="9201" spans="1:9">
      <c r="A9201" t="s">
        <v>8237</v>
      </c>
      <c r="B9201" s="4" t="s">
        <v>11</v>
      </c>
      <c r="C9201" s="4" t="s">
        <v>12</v>
      </c>
      <c r="D9201">
        <v>328</v>
      </c>
      <c r="E9201" s="4">
        <v>1</v>
      </c>
      <c r="F9201" s="5">
        <v>45182</v>
      </c>
      <c r="G9201">
        <v>202307</v>
      </c>
      <c r="H9201" s="4" t="s">
        <v>13</v>
      </c>
      <c r="I9201" t="s">
        <v>1599</v>
      </c>
    </row>
    <row r="9202" spans="1:9">
      <c r="A9202" t="s">
        <v>8238</v>
      </c>
      <c r="B9202" s="4" t="s">
        <v>11</v>
      </c>
      <c r="C9202" s="4" t="s">
        <v>12</v>
      </c>
      <c r="D9202">
        <v>328</v>
      </c>
      <c r="E9202" s="4">
        <v>1</v>
      </c>
      <c r="F9202" s="5">
        <v>45182</v>
      </c>
      <c r="G9202">
        <v>202307</v>
      </c>
      <c r="H9202" s="4" t="s">
        <v>13</v>
      </c>
      <c r="I9202" t="s">
        <v>1599</v>
      </c>
    </row>
    <row r="9203" spans="1:9">
      <c r="A9203" t="s">
        <v>8239</v>
      </c>
      <c r="B9203" s="4" t="s">
        <v>11</v>
      </c>
      <c r="C9203" s="4" t="s">
        <v>12</v>
      </c>
      <c r="D9203">
        <v>328</v>
      </c>
      <c r="E9203" s="4">
        <v>1</v>
      </c>
      <c r="F9203" s="5">
        <v>45182</v>
      </c>
      <c r="G9203">
        <v>202307</v>
      </c>
      <c r="H9203" s="4" t="s">
        <v>13</v>
      </c>
      <c r="I9203" t="s">
        <v>1599</v>
      </c>
    </row>
    <row r="9204" spans="1:9">
      <c r="A9204" t="s">
        <v>8240</v>
      </c>
      <c r="B9204" s="4" t="s">
        <v>11</v>
      </c>
      <c r="C9204" s="4" t="s">
        <v>12</v>
      </c>
      <c r="D9204">
        <v>328</v>
      </c>
      <c r="E9204" s="4">
        <v>1</v>
      </c>
      <c r="F9204" s="5">
        <v>45182</v>
      </c>
      <c r="G9204">
        <v>202307</v>
      </c>
      <c r="H9204" s="4" t="s">
        <v>13</v>
      </c>
      <c r="I9204" t="s">
        <v>1599</v>
      </c>
    </row>
    <row r="9205" spans="1:9">
      <c r="A9205" t="s">
        <v>8241</v>
      </c>
      <c r="B9205" s="4" t="s">
        <v>11</v>
      </c>
      <c r="C9205" s="4" t="s">
        <v>12</v>
      </c>
      <c r="D9205">
        <v>328</v>
      </c>
      <c r="E9205" s="4">
        <v>1</v>
      </c>
      <c r="F9205" s="5">
        <v>45182</v>
      </c>
      <c r="G9205">
        <v>202307</v>
      </c>
      <c r="H9205" s="4" t="s">
        <v>13</v>
      </c>
      <c r="I9205" t="s">
        <v>1599</v>
      </c>
    </row>
    <row r="9206" spans="1:9">
      <c r="A9206" t="s">
        <v>1928</v>
      </c>
      <c r="B9206" s="4" t="s">
        <v>11</v>
      </c>
      <c r="C9206" s="4" t="s">
        <v>12</v>
      </c>
      <c r="D9206">
        <v>328</v>
      </c>
      <c r="E9206" s="4">
        <v>1</v>
      </c>
      <c r="F9206" s="5">
        <v>45182</v>
      </c>
      <c r="G9206">
        <v>202307</v>
      </c>
      <c r="H9206" s="4" t="s">
        <v>13</v>
      </c>
      <c r="I9206" t="s">
        <v>1599</v>
      </c>
    </row>
    <row r="9207" spans="1:9">
      <c r="A9207" t="s">
        <v>8242</v>
      </c>
      <c r="B9207" s="4" t="s">
        <v>11</v>
      </c>
      <c r="C9207" s="4" t="s">
        <v>12</v>
      </c>
      <c r="D9207">
        <v>328</v>
      </c>
      <c r="E9207" s="4">
        <v>1</v>
      </c>
      <c r="F9207" s="5">
        <v>45182</v>
      </c>
      <c r="G9207">
        <v>202307</v>
      </c>
      <c r="H9207" s="4" t="s">
        <v>13</v>
      </c>
      <c r="I9207" t="s">
        <v>1599</v>
      </c>
    </row>
    <row r="9208" spans="1:9">
      <c r="A9208" t="s">
        <v>4276</v>
      </c>
      <c r="B9208" s="4" t="s">
        <v>11</v>
      </c>
      <c r="C9208" s="4" t="s">
        <v>12</v>
      </c>
      <c r="D9208">
        <v>328</v>
      </c>
      <c r="E9208" s="4">
        <v>1</v>
      </c>
      <c r="F9208" s="5">
        <v>45182</v>
      </c>
      <c r="G9208">
        <v>202307</v>
      </c>
      <c r="H9208" s="4" t="s">
        <v>13</v>
      </c>
      <c r="I9208" t="s">
        <v>1599</v>
      </c>
    </row>
    <row r="9209" spans="1:9">
      <c r="A9209" t="s">
        <v>555</v>
      </c>
      <c r="B9209" s="4" t="s">
        <v>11</v>
      </c>
      <c r="C9209" s="4" t="s">
        <v>12</v>
      </c>
      <c r="D9209">
        <v>506</v>
      </c>
      <c r="E9209" s="4">
        <v>1</v>
      </c>
      <c r="F9209" s="5">
        <v>45182</v>
      </c>
      <c r="G9209">
        <v>202307</v>
      </c>
      <c r="H9209" s="4" t="s">
        <v>13</v>
      </c>
      <c r="I9209" t="s">
        <v>1599</v>
      </c>
    </row>
    <row r="9210" spans="1:9">
      <c r="A9210" t="s">
        <v>8243</v>
      </c>
      <c r="B9210" s="4" t="s">
        <v>11</v>
      </c>
      <c r="C9210" s="4" t="s">
        <v>12</v>
      </c>
      <c r="D9210">
        <v>328</v>
      </c>
      <c r="E9210" s="4">
        <v>1</v>
      </c>
      <c r="F9210" s="5">
        <v>45182</v>
      </c>
      <c r="G9210">
        <v>202307</v>
      </c>
      <c r="H9210" s="4" t="s">
        <v>13</v>
      </c>
      <c r="I9210" t="s">
        <v>1599</v>
      </c>
    </row>
    <row r="9211" spans="1:9">
      <c r="A9211" t="s">
        <v>8244</v>
      </c>
      <c r="B9211" s="4" t="s">
        <v>11</v>
      </c>
      <c r="C9211" s="4" t="s">
        <v>12</v>
      </c>
      <c r="D9211">
        <v>328</v>
      </c>
      <c r="E9211" s="4">
        <v>1</v>
      </c>
      <c r="F9211" s="5">
        <v>45182</v>
      </c>
      <c r="G9211">
        <v>202307</v>
      </c>
      <c r="H9211" s="4" t="s">
        <v>13</v>
      </c>
      <c r="I9211" t="s">
        <v>1599</v>
      </c>
    </row>
    <row r="9212" spans="1:9">
      <c r="A9212" t="s">
        <v>1641</v>
      </c>
      <c r="B9212" s="4" t="s">
        <v>11</v>
      </c>
      <c r="C9212" s="4" t="s">
        <v>12</v>
      </c>
      <c r="D9212">
        <v>248</v>
      </c>
      <c r="E9212" s="4">
        <v>1</v>
      </c>
      <c r="F9212" s="5">
        <v>45182</v>
      </c>
      <c r="G9212">
        <v>202307</v>
      </c>
      <c r="H9212" s="4" t="s">
        <v>13</v>
      </c>
      <c r="I9212" t="s">
        <v>1599</v>
      </c>
    </row>
    <row r="9213" spans="1:9">
      <c r="A9213" t="s">
        <v>472</v>
      </c>
      <c r="B9213" s="4" t="s">
        <v>11</v>
      </c>
      <c r="C9213" s="4" t="s">
        <v>12</v>
      </c>
      <c r="D9213">
        <v>328</v>
      </c>
      <c r="E9213" s="4">
        <v>1</v>
      </c>
      <c r="F9213" s="5">
        <v>45182</v>
      </c>
      <c r="G9213">
        <v>202307</v>
      </c>
      <c r="H9213" s="4" t="s">
        <v>13</v>
      </c>
      <c r="I9213" t="s">
        <v>1599</v>
      </c>
    </row>
    <row r="9214" spans="1:9">
      <c r="A9214" t="s">
        <v>8245</v>
      </c>
      <c r="B9214" s="4" t="s">
        <v>11</v>
      </c>
      <c r="C9214" s="4" t="s">
        <v>12</v>
      </c>
      <c r="D9214">
        <v>328</v>
      </c>
      <c r="E9214" s="4">
        <v>1</v>
      </c>
      <c r="F9214" s="5">
        <v>45182</v>
      </c>
      <c r="G9214">
        <v>202307</v>
      </c>
      <c r="H9214" s="4" t="s">
        <v>13</v>
      </c>
      <c r="I9214" t="s">
        <v>1599</v>
      </c>
    </row>
    <row r="9215" spans="1:9">
      <c r="A9215" t="s">
        <v>8246</v>
      </c>
      <c r="B9215" s="4" t="s">
        <v>11</v>
      </c>
      <c r="C9215" s="4" t="s">
        <v>12</v>
      </c>
      <c r="D9215">
        <v>328</v>
      </c>
      <c r="E9215" s="4">
        <v>1</v>
      </c>
      <c r="F9215" s="5">
        <v>45182</v>
      </c>
      <c r="G9215">
        <v>202307</v>
      </c>
      <c r="H9215" s="4" t="s">
        <v>13</v>
      </c>
      <c r="I9215" t="s">
        <v>1599</v>
      </c>
    </row>
    <row r="9216" spans="1:9">
      <c r="A9216" t="s">
        <v>8247</v>
      </c>
      <c r="B9216" s="4" t="s">
        <v>11</v>
      </c>
      <c r="C9216" s="4" t="s">
        <v>12</v>
      </c>
      <c r="D9216">
        <v>328</v>
      </c>
      <c r="E9216" s="4">
        <v>1</v>
      </c>
      <c r="F9216" s="5">
        <v>45182</v>
      </c>
      <c r="G9216">
        <v>202307</v>
      </c>
      <c r="H9216" s="4" t="s">
        <v>13</v>
      </c>
      <c r="I9216" t="s">
        <v>1599</v>
      </c>
    </row>
    <row r="9217" spans="1:9">
      <c r="A9217" t="s">
        <v>8248</v>
      </c>
      <c r="B9217" s="4" t="s">
        <v>11</v>
      </c>
      <c r="C9217" s="4" t="s">
        <v>12</v>
      </c>
      <c r="D9217">
        <v>328</v>
      </c>
      <c r="E9217" s="4">
        <v>1</v>
      </c>
      <c r="F9217" s="5">
        <v>45182</v>
      </c>
      <c r="G9217">
        <v>202307</v>
      </c>
      <c r="H9217" s="4" t="s">
        <v>13</v>
      </c>
      <c r="I9217" t="s">
        <v>1599</v>
      </c>
    </row>
    <row r="9218" spans="1:9">
      <c r="A9218" t="s">
        <v>8249</v>
      </c>
      <c r="B9218" s="4" t="s">
        <v>11</v>
      </c>
      <c r="C9218" s="4" t="s">
        <v>12</v>
      </c>
      <c r="D9218">
        <v>328</v>
      </c>
      <c r="E9218" s="4">
        <v>1</v>
      </c>
      <c r="F9218" s="5">
        <v>45182</v>
      </c>
      <c r="G9218">
        <v>202307</v>
      </c>
      <c r="H9218" s="4" t="s">
        <v>13</v>
      </c>
      <c r="I9218" t="s">
        <v>1599</v>
      </c>
    </row>
    <row r="9219" spans="1:9">
      <c r="A9219" t="s">
        <v>8250</v>
      </c>
      <c r="B9219" s="4" t="s">
        <v>11</v>
      </c>
      <c r="C9219" s="4" t="s">
        <v>12</v>
      </c>
      <c r="D9219">
        <v>328</v>
      </c>
      <c r="E9219" s="4">
        <v>1</v>
      </c>
      <c r="F9219" s="5">
        <v>45182</v>
      </c>
      <c r="G9219">
        <v>202307</v>
      </c>
      <c r="H9219" s="4" t="s">
        <v>13</v>
      </c>
      <c r="I9219" t="s">
        <v>1599</v>
      </c>
    </row>
    <row r="9220" spans="1:9">
      <c r="A9220" t="s">
        <v>8251</v>
      </c>
      <c r="B9220" s="4" t="s">
        <v>11</v>
      </c>
      <c r="C9220" s="4" t="s">
        <v>12</v>
      </c>
      <c r="D9220">
        <v>248</v>
      </c>
      <c r="E9220" s="4">
        <v>1</v>
      </c>
      <c r="F9220" s="5">
        <v>45182</v>
      </c>
      <c r="G9220">
        <v>202307</v>
      </c>
      <c r="H9220" s="4" t="s">
        <v>13</v>
      </c>
      <c r="I9220" t="s">
        <v>1599</v>
      </c>
    </row>
    <row r="9221" spans="1:9">
      <c r="A9221" t="s">
        <v>8252</v>
      </c>
      <c r="B9221" s="4" t="s">
        <v>11</v>
      </c>
      <c r="C9221" s="4" t="s">
        <v>12</v>
      </c>
      <c r="D9221">
        <v>248</v>
      </c>
      <c r="E9221" s="4">
        <v>1</v>
      </c>
      <c r="F9221" s="5">
        <v>45182</v>
      </c>
      <c r="G9221">
        <v>202307</v>
      </c>
      <c r="H9221" s="4" t="s">
        <v>13</v>
      </c>
      <c r="I9221" t="s">
        <v>1599</v>
      </c>
    </row>
    <row r="9222" spans="1:9">
      <c r="A9222" t="s">
        <v>8253</v>
      </c>
      <c r="B9222" s="4" t="s">
        <v>11</v>
      </c>
      <c r="C9222" s="4" t="s">
        <v>12</v>
      </c>
      <c r="D9222">
        <v>328</v>
      </c>
      <c r="E9222" s="4">
        <v>1</v>
      </c>
      <c r="F9222" s="5">
        <v>45182</v>
      </c>
      <c r="G9222">
        <v>202307</v>
      </c>
      <c r="H9222" s="4" t="s">
        <v>13</v>
      </c>
      <c r="I9222" t="s">
        <v>1599</v>
      </c>
    </row>
    <row r="9223" spans="1:9">
      <c r="A9223" t="s">
        <v>8254</v>
      </c>
      <c r="B9223" s="4" t="s">
        <v>11</v>
      </c>
      <c r="C9223" s="4" t="s">
        <v>12</v>
      </c>
      <c r="D9223">
        <v>328</v>
      </c>
      <c r="E9223" s="4">
        <v>1</v>
      </c>
      <c r="F9223" s="5">
        <v>45182</v>
      </c>
      <c r="G9223">
        <v>202307</v>
      </c>
      <c r="H9223" s="4" t="s">
        <v>13</v>
      </c>
      <c r="I9223" t="s">
        <v>1599</v>
      </c>
    </row>
    <row r="9224" spans="1:9">
      <c r="A9224" t="s">
        <v>8255</v>
      </c>
      <c r="B9224" s="4" t="s">
        <v>11</v>
      </c>
      <c r="C9224" s="4" t="s">
        <v>12</v>
      </c>
      <c r="D9224">
        <v>328</v>
      </c>
      <c r="E9224" s="4">
        <v>1</v>
      </c>
      <c r="F9224" s="5">
        <v>45182</v>
      </c>
      <c r="G9224">
        <v>202307</v>
      </c>
      <c r="H9224" s="4" t="s">
        <v>13</v>
      </c>
      <c r="I9224" t="s">
        <v>1599</v>
      </c>
    </row>
    <row r="9225" spans="1:9">
      <c r="A9225" t="s">
        <v>8256</v>
      </c>
      <c r="B9225" s="4" t="s">
        <v>11</v>
      </c>
      <c r="C9225" s="4" t="s">
        <v>12</v>
      </c>
      <c r="D9225">
        <v>328</v>
      </c>
      <c r="E9225" s="4">
        <v>1</v>
      </c>
      <c r="F9225" s="5">
        <v>45182</v>
      </c>
      <c r="G9225">
        <v>202307</v>
      </c>
      <c r="H9225" s="4" t="s">
        <v>13</v>
      </c>
      <c r="I9225" t="s">
        <v>1599</v>
      </c>
    </row>
    <row r="9226" spans="1:9">
      <c r="A9226" t="s">
        <v>8257</v>
      </c>
      <c r="B9226" s="4" t="s">
        <v>11</v>
      </c>
      <c r="C9226" s="4" t="s">
        <v>12</v>
      </c>
      <c r="D9226">
        <v>328</v>
      </c>
      <c r="E9226" s="4">
        <v>1</v>
      </c>
      <c r="F9226" s="5">
        <v>45182</v>
      </c>
      <c r="G9226">
        <v>202307</v>
      </c>
      <c r="H9226" s="4" t="s">
        <v>13</v>
      </c>
      <c r="I9226" t="s">
        <v>1599</v>
      </c>
    </row>
    <row r="9227" spans="1:9">
      <c r="A9227" t="s">
        <v>4955</v>
      </c>
      <c r="B9227" s="4" t="s">
        <v>11</v>
      </c>
      <c r="C9227" s="4" t="s">
        <v>12</v>
      </c>
      <c r="D9227">
        <v>328</v>
      </c>
      <c r="E9227" s="4">
        <v>1</v>
      </c>
      <c r="F9227" s="5">
        <v>45182</v>
      </c>
      <c r="G9227">
        <v>202307</v>
      </c>
      <c r="H9227" s="4" t="s">
        <v>13</v>
      </c>
      <c r="I9227" t="s">
        <v>1599</v>
      </c>
    </row>
    <row r="9228" spans="1:9">
      <c r="A9228" t="s">
        <v>8258</v>
      </c>
      <c r="B9228" s="4" t="s">
        <v>11</v>
      </c>
      <c r="C9228" s="4" t="s">
        <v>12</v>
      </c>
      <c r="D9228">
        <v>328</v>
      </c>
      <c r="E9228" s="4">
        <v>1</v>
      </c>
      <c r="F9228" s="5">
        <v>45182</v>
      </c>
      <c r="G9228">
        <v>202307</v>
      </c>
      <c r="H9228" s="4" t="s">
        <v>13</v>
      </c>
      <c r="I9228" t="s">
        <v>1599</v>
      </c>
    </row>
    <row r="9229" spans="1:9">
      <c r="A9229" t="s">
        <v>46</v>
      </c>
      <c r="B9229" s="4" t="s">
        <v>11</v>
      </c>
      <c r="C9229" s="4" t="s">
        <v>12</v>
      </c>
      <c r="D9229">
        <v>328</v>
      </c>
      <c r="E9229" s="4">
        <v>1</v>
      </c>
      <c r="F9229" s="5">
        <v>45182</v>
      </c>
      <c r="G9229">
        <v>202307</v>
      </c>
      <c r="H9229" s="4" t="s">
        <v>13</v>
      </c>
      <c r="I9229" t="s">
        <v>1599</v>
      </c>
    </row>
    <row r="9230" spans="1:9">
      <c r="A9230" t="s">
        <v>8259</v>
      </c>
      <c r="B9230" s="4" t="s">
        <v>11</v>
      </c>
      <c r="C9230" s="4" t="s">
        <v>12</v>
      </c>
      <c r="D9230">
        <v>328</v>
      </c>
      <c r="E9230" s="4">
        <v>1</v>
      </c>
      <c r="F9230" s="5">
        <v>45182</v>
      </c>
      <c r="G9230">
        <v>202307</v>
      </c>
      <c r="H9230" s="4" t="s">
        <v>13</v>
      </c>
      <c r="I9230" t="s">
        <v>1599</v>
      </c>
    </row>
    <row r="9231" spans="1:9">
      <c r="A9231" t="s">
        <v>8260</v>
      </c>
      <c r="B9231" s="4" t="s">
        <v>11</v>
      </c>
      <c r="C9231" s="4" t="s">
        <v>12</v>
      </c>
      <c r="D9231">
        <v>328</v>
      </c>
      <c r="E9231" s="4">
        <v>1</v>
      </c>
      <c r="F9231" s="5">
        <v>45182</v>
      </c>
      <c r="G9231">
        <v>202307</v>
      </c>
      <c r="H9231" s="4" t="s">
        <v>13</v>
      </c>
      <c r="I9231" t="s">
        <v>1599</v>
      </c>
    </row>
    <row r="9232" spans="1:9">
      <c r="A9232" t="s">
        <v>8261</v>
      </c>
      <c r="B9232" s="4" t="s">
        <v>11</v>
      </c>
      <c r="C9232" s="4" t="s">
        <v>12</v>
      </c>
      <c r="D9232">
        <v>328</v>
      </c>
      <c r="E9232" s="4">
        <v>1</v>
      </c>
      <c r="F9232" s="5">
        <v>45182</v>
      </c>
      <c r="G9232">
        <v>202307</v>
      </c>
      <c r="H9232" s="4" t="s">
        <v>13</v>
      </c>
      <c r="I9232" t="s">
        <v>1599</v>
      </c>
    </row>
    <row r="9233" spans="1:9">
      <c r="A9233" t="s">
        <v>8262</v>
      </c>
      <c r="B9233" s="4" t="s">
        <v>11</v>
      </c>
      <c r="C9233" s="4" t="s">
        <v>12</v>
      </c>
      <c r="D9233">
        <v>328</v>
      </c>
      <c r="E9233" s="4">
        <v>1</v>
      </c>
      <c r="F9233" s="5">
        <v>45182</v>
      </c>
      <c r="G9233">
        <v>202307</v>
      </c>
      <c r="H9233" s="4" t="s">
        <v>13</v>
      </c>
      <c r="I9233" t="s">
        <v>1599</v>
      </c>
    </row>
    <row r="9234" spans="1:9">
      <c r="A9234" t="s">
        <v>8263</v>
      </c>
      <c r="B9234" s="4" t="s">
        <v>11</v>
      </c>
      <c r="C9234" s="4" t="s">
        <v>12</v>
      </c>
      <c r="D9234">
        <v>328</v>
      </c>
      <c r="E9234" s="4">
        <v>1</v>
      </c>
      <c r="F9234" s="5">
        <v>45182</v>
      </c>
      <c r="G9234">
        <v>202307</v>
      </c>
      <c r="H9234" s="4" t="s">
        <v>13</v>
      </c>
      <c r="I9234" t="s">
        <v>1599</v>
      </c>
    </row>
    <row r="9235" spans="1:9">
      <c r="A9235" t="s">
        <v>8264</v>
      </c>
      <c r="B9235" s="4" t="s">
        <v>11</v>
      </c>
      <c r="C9235" s="4" t="s">
        <v>12</v>
      </c>
      <c r="D9235">
        <v>328</v>
      </c>
      <c r="E9235" s="4">
        <v>1</v>
      </c>
      <c r="F9235" s="5">
        <v>45182</v>
      </c>
      <c r="G9235">
        <v>202307</v>
      </c>
      <c r="H9235" s="4" t="s">
        <v>13</v>
      </c>
      <c r="I9235" t="s">
        <v>1599</v>
      </c>
    </row>
    <row r="9236" spans="1:9">
      <c r="A9236" t="s">
        <v>8265</v>
      </c>
      <c r="B9236" s="4" t="s">
        <v>11</v>
      </c>
      <c r="C9236" s="4" t="s">
        <v>12</v>
      </c>
      <c r="D9236">
        <v>328</v>
      </c>
      <c r="E9236" s="4">
        <v>1</v>
      </c>
      <c r="F9236" s="5">
        <v>45182</v>
      </c>
      <c r="G9236">
        <v>202307</v>
      </c>
      <c r="H9236" s="4" t="s">
        <v>13</v>
      </c>
      <c r="I9236" t="s">
        <v>1599</v>
      </c>
    </row>
    <row r="9237" spans="1:9">
      <c r="A9237" t="s">
        <v>8266</v>
      </c>
      <c r="B9237" s="4" t="s">
        <v>11</v>
      </c>
      <c r="C9237" s="4" t="s">
        <v>12</v>
      </c>
      <c r="D9237">
        <v>248</v>
      </c>
      <c r="E9237" s="4">
        <v>1</v>
      </c>
      <c r="F9237" s="5">
        <v>45182</v>
      </c>
      <c r="G9237">
        <v>202308</v>
      </c>
      <c r="H9237" s="4" t="s">
        <v>13</v>
      </c>
      <c r="I9237" t="s">
        <v>1599</v>
      </c>
    </row>
    <row r="9238" spans="1:9">
      <c r="A9238" t="s">
        <v>8267</v>
      </c>
      <c r="B9238" s="4" t="s">
        <v>11</v>
      </c>
      <c r="C9238" s="4" t="s">
        <v>12</v>
      </c>
      <c r="D9238">
        <v>248</v>
      </c>
      <c r="E9238" s="4">
        <v>1</v>
      </c>
      <c r="F9238" s="5">
        <v>45182</v>
      </c>
      <c r="G9238">
        <v>202308</v>
      </c>
      <c r="H9238" s="4" t="s">
        <v>13</v>
      </c>
      <c r="I9238" t="s">
        <v>1599</v>
      </c>
    </row>
    <row r="9239" spans="1:9">
      <c r="A9239" t="s">
        <v>8268</v>
      </c>
      <c r="B9239" s="4" t="s">
        <v>11</v>
      </c>
      <c r="C9239" s="4" t="s">
        <v>12</v>
      </c>
      <c r="D9239">
        <v>248</v>
      </c>
      <c r="E9239" s="4">
        <v>1</v>
      </c>
      <c r="F9239" s="5">
        <v>45182</v>
      </c>
      <c r="G9239">
        <v>202308</v>
      </c>
      <c r="H9239" s="4" t="s">
        <v>13</v>
      </c>
      <c r="I9239" t="s">
        <v>1599</v>
      </c>
    </row>
    <row r="9240" spans="1:9">
      <c r="A9240" t="s">
        <v>5732</v>
      </c>
      <c r="B9240" s="4" t="s">
        <v>11</v>
      </c>
      <c r="C9240" s="4" t="s">
        <v>12</v>
      </c>
      <c r="D9240">
        <v>248</v>
      </c>
      <c r="E9240" s="4">
        <v>1</v>
      </c>
      <c r="F9240" s="5">
        <v>45182</v>
      </c>
      <c r="G9240">
        <v>202308</v>
      </c>
      <c r="H9240" s="4" t="s">
        <v>13</v>
      </c>
      <c r="I9240" t="s">
        <v>1599</v>
      </c>
    </row>
    <row r="9241" spans="1:9">
      <c r="A9241" t="s">
        <v>8269</v>
      </c>
      <c r="B9241" s="4" t="s">
        <v>11</v>
      </c>
      <c r="C9241" s="4" t="s">
        <v>12</v>
      </c>
      <c r="D9241">
        <v>248</v>
      </c>
      <c r="E9241" s="4">
        <v>1</v>
      </c>
      <c r="F9241" s="5">
        <v>45182</v>
      </c>
      <c r="G9241">
        <v>202308</v>
      </c>
      <c r="H9241" s="4" t="s">
        <v>13</v>
      </c>
      <c r="I9241" t="s">
        <v>1599</v>
      </c>
    </row>
    <row r="9242" spans="1:9">
      <c r="A9242" t="s">
        <v>8270</v>
      </c>
      <c r="B9242" s="4" t="s">
        <v>11</v>
      </c>
      <c r="C9242" s="4" t="s">
        <v>12</v>
      </c>
      <c r="D9242">
        <v>328</v>
      </c>
      <c r="E9242" s="4">
        <v>1</v>
      </c>
      <c r="F9242" s="5">
        <v>45182</v>
      </c>
      <c r="G9242">
        <v>202307</v>
      </c>
      <c r="H9242" s="4" t="s">
        <v>13</v>
      </c>
      <c r="I9242" t="s">
        <v>1599</v>
      </c>
    </row>
    <row r="9243" spans="1:9">
      <c r="A9243" t="s">
        <v>8271</v>
      </c>
      <c r="B9243" s="4" t="s">
        <v>11</v>
      </c>
      <c r="C9243" s="4" t="s">
        <v>12</v>
      </c>
      <c r="D9243">
        <v>328</v>
      </c>
      <c r="E9243" s="4">
        <v>1</v>
      </c>
      <c r="F9243" s="5">
        <v>45182</v>
      </c>
      <c r="G9243">
        <v>202307</v>
      </c>
      <c r="H9243" s="4" t="s">
        <v>13</v>
      </c>
      <c r="I9243" t="s">
        <v>1599</v>
      </c>
    </row>
    <row r="9244" spans="1:9">
      <c r="A9244" t="s">
        <v>8272</v>
      </c>
      <c r="B9244" s="4" t="s">
        <v>11</v>
      </c>
      <c r="C9244" s="4" t="s">
        <v>12</v>
      </c>
      <c r="D9244">
        <v>328</v>
      </c>
      <c r="E9244" s="4">
        <v>1</v>
      </c>
      <c r="F9244" s="5">
        <v>45182</v>
      </c>
      <c r="G9244">
        <v>202307</v>
      </c>
      <c r="H9244" s="4" t="s">
        <v>13</v>
      </c>
      <c r="I9244" t="s">
        <v>1599</v>
      </c>
    </row>
    <row r="9245" spans="1:9">
      <c r="A9245" t="s">
        <v>8273</v>
      </c>
      <c r="B9245" s="4" t="s">
        <v>11</v>
      </c>
      <c r="C9245" s="4" t="s">
        <v>12</v>
      </c>
      <c r="D9245">
        <v>328</v>
      </c>
      <c r="E9245" s="4">
        <v>1</v>
      </c>
      <c r="F9245" s="5">
        <v>45182</v>
      </c>
      <c r="G9245">
        <v>202307</v>
      </c>
      <c r="H9245" s="4" t="s">
        <v>13</v>
      </c>
      <c r="I9245" t="s">
        <v>1599</v>
      </c>
    </row>
    <row r="9246" spans="1:9">
      <c r="A9246" t="s">
        <v>8274</v>
      </c>
      <c r="B9246" s="4" t="s">
        <v>11</v>
      </c>
      <c r="C9246" s="4" t="s">
        <v>12</v>
      </c>
      <c r="D9246">
        <v>328</v>
      </c>
      <c r="E9246" s="4">
        <v>1</v>
      </c>
      <c r="F9246" s="5">
        <v>45182</v>
      </c>
      <c r="G9246">
        <v>202307</v>
      </c>
      <c r="H9246" s="4" t="s">
        <v>13</v>
      </c>
      <c r="I9246" t="s">
        <v>1599</v>
      </c>
    </row>
    <row r="9247" spans="1:9">
      <c r="A9247" t="s">
        <v>8275</v>
      </c>
      <c r="B9247" s="4" t="s">
        <v>11</v>
      </c>
      <c r="C9247" s="4" t="s">
        <v>12</v>
      </c>
      <c r="D9247">
        <v>328</v>
      </c>
      <c r="E9247" s="4">
        <v>1</v>
      </c>
      <c r="F9247" s="5">
        <v>45182</v>
      </c>
      <c r="G9247">
        <v>202307</v>
      </c>
      <c r="H9247" s="4" t="s">
        <v>13</v>
      </c>
      <c r="I9247" t="s">
        <v>1599</v>
      </c>
    </row>
    <row r="9248" spans="1:9">
      <c r="A9248" t="s">
        <v>8276</v>
      </c>
      <c r="B9248" s="4" t="s">
        <v>11</v>
      </c>
      <c r="C9248" s="4" t="s">
        <v>12</v>
      </c>
      <c r="D9248">
        <v>328</v>
      </c>
      <c r="E9248" s="4">
        <v>1</v>
      </c>
      <c r="F9248" s="5">
        <v>45182</v>
      </c>
      <c r="G9248">
        <v>202307</v>
      </c>
      <c r="H9248" s="4" t="s">
        <v>13</v>
      </c>
      <c r="I9248" t="s">
        <v>1599</v>
      </c>
    </row>
    <row r="9249" spans="1:9">
      <c r="A9249" t="s">
        <v>8277</v>
      </c>
      <c r="B9249" s="4" t="s">
        <v>11</v>
      </c>
      <c r="C9249" s="4" t="s">
        <v>12</v>
      </c>
      <c r="D9249">
        <v>328</v>
      </c>
      <c r="E9249" s="4">
        <v>1</v>
      </c>
      <c r="F9249" s="5">
        <v>45182</v>
      </c>
      <c r="G9249">
        <v>202307</v>
      </c>
      <c r="H9249" s="4" t="s">
        <v>13</v>
      </c>
      <c r="I9249" t="s">
        <v>1599</v>
      </c>
    </row>
    <row r="9250" spans="1:9">
      <c r="A9250" t="s">
        <v>3679</v>
      </c>
      <c r="B9250" s="4" t="s">
        <v>11</v>
      </c>
      <c r="C9250" s="4" t="s">
        <v>12</v>
      </c>
      <c r="D9250">
        <v>328</v>
      </c>
      <c r="E9250" s="4">
        <v>1</v>
      </c>
      <c r="F9250" s="5">
        <v>45182</v>
      </c>
      <c r="G9250">
        <v>202307</v>
      </c>
      <c r="H9250" s="4" t="s">
        <v>13</v>
      </c>
      <c r="I9250" t="s">
        <v>1599</v>
      </c>
    </row>
    <row r="9251" spans="1:9">
      <c r="A9251" t="s">
        <v>8278</v>
      </c>
      <c r="B9251" s="4" t="s">
        <v>11</v>
      </c>
      <c r="C9251" s="4" t="s">
        <v>12</v>
      </c>
      <c r="D9251">
        <v>328</v>
      </c>
      <c r="E9251" s="4">
        <v>1</v>
      </c>
      <c r="F9251" s="5">
        <v>45182</v>
      </c>
      <c r="G9251">
        <v>202307</v>
      </c>
      <c r="H9251" s="4" t="s">
        <v>13</v>
      </c>
      <c r="I9251" t="s">
        <v>1599</v>
      </c>
    </row>
    <row r="9252" spans="1:9">
      <c r="A9252" t="s">
        <v>8279</v>
      </c>
      <c r="B9252" s="4" t="s">
        <v>11</v>
      </c>
      <c r="C9252" s="4" t="s">
        <v>12</v>
      </c>
      <c r="D9252">
        <v>328</v>
      </c>
      <c r="E9252" s="4">
        <v>1</v>
      </c>
      <c r="F9252" s="5">
        <v>45182</v>
      </c>
      <c r="G9252">
        <v>202307</v>
      </c>
      <c r="H9252" s="4" t="s">
        <v>13</v>
      </c>
      <c r="I9252" t="s">
        <v>1599</v>
      </c>
    </row>
    <row r="9253" spans="1:9">
      <c r="A9253" t="s">
        <v>8280</v>
      </c>
      <c r="B9253" s="4" t="s">
        <v>11</v>
      </c>
      <c r="C9253" s="4" t="s">
        <v>12</v>
      </c>
      <c r="D9253">
        <v>248</v>
      </c>
      <c r="E9253" s="4">
        <v>1</v>
      </c>
      <c r="F9253" s="5">
        <v>45182</v>
      </c>
      <c r="G9253">
        <v>202307</v>
      </c>
      <c r="H9253" s="4" t="s">
        <v>13</v>
      </c>
      <c r="I9253" t="s">
        <v>1599</v>
      </c>
    </row>
    <row r="9254" spans="1:9">
      <c r="A9254" t="s">
        <v>2125</v>
      </c>
      <c r="B9254" s="4" t="s">
        <v>11</v>
      </c>
      <c r="C9254" s="4" t="s">
        <v>12</v>
      </c>
      <c r="D9254">
        <v>328</v>
      </c>
      <c r="E9254" s="4">
        <v>1</v>
      </c>
      <c r="F9254" s="5">
        <v>45182</v>
      </c>
      <c r="G9254">
        <v>202307</v>
      </c>
      <c r="H9254" s="4" t="s">
        <v>13</v>
      </c>
      <c r="I9254" t="s">
        <v>1599</v>
      </c>
    </row>
    <row r="9255" spans="1:9">
      <c r="A9255" t="s">
        <v>8281</v>
      </c>
      <c r="B9255" s="4" t="s">
        <v>11</v>
      </c>
      <c r="C9255" s="4" t="s">
        <v>12</v>
      </c>
      <c r="D9255">
        <v>328</v>
      </c>
      <c r="E9255" s="4">
        <v>1</v>
      </c>
      <c r="F9255" s="5">
        <v>45182</v>
      </c>
      <c r="G9255">
        <v>202307</v>
      </c>
      <c r="H9255" s="4" t="s">
        <v>13</v>
      </c>
      <c r="I9255" t="s">
        <v>1599</v>
      </c>
    </row>
    <row r="9256" spans="1:9">
      <c r="A9256" t="s">
        <v>8282</v>
      </c>
      <c r="B9256" s="4" t="s">
        <v>11</v>
      </c>
      <c r="C9256" s="4" t="s">
        <v>12</v>
      </c>
      <c r="D9256">
        <v>506</v>
      </c>
      <c r="E9256" s="4">
        <v>1</v>
      </c>
      <c r="F9256" s="5">
        <v>45182</v>
      </c>
      <c r="G9256">
        <v>202307</v>
      </c>
      <c r="H9256" s="4" t="s">
        <v>13</v>
      </c>
      <c r="I9256" t="s">
        <v>1599</v>
      </c>
    </row>
    <row r="9257" spans="1:9">
      <c r="A9257" t="s">
        <v>8283</v>
      </c>
      <c r="B9257" s="4" t="s">
        <v>11</v>
      </c>
      <c r="C9257" s="4" t="s">
        <v>12</v>
      </c>
      <c r="D9257">
        <v>328</v>
      </c>
      <c r="E9257" s="4">
        <v>1</v>
      </c>
      <c r="F9257" s="5">
        <v>45182</v>
      </c>
      <c r="G9257">
        <v>202307</v>
      </c>
      <c r="H9257" s="4" t="s">
        <v>13</v>
      </c>
      <c r="I9257" t="s">
        <v>1599</v>
      </c>
    </row>
    <row r="9258" spans="1:9">
      <c r="A9258" t="s">
        <v>8284</v>
      </c>
      <c r="B9258" s="4" t="s">
        <v>11</v>
      </c>
      <c r="C9258" s="4" t="s">
        <v>12</v>
      </c>
      <c r="D9258">
        <v>328</v>
      </c>
      <c r="E9258" s="4">
        <v>1</v>
      </c>
      <c r="F9258" s="5">
        <v>45182</v>
      </c>
      <c r="G9258">
        <v>202307</v>
      </c>
      <c r="H9258" s="4" t="s">
        <v>13</v>
      </c>
      <c r="I9258" t="s">
        <v>1599</v>
      </c>
    </row>
    <row r="9259" spans="1:9">
      <c r="A9259" t="s">
        <v>8285</v>
      </c>
      <c r="B9259" s="4" t="s">
        <v>11</v>
      </c>
      <c r="C9259" s="4" t="s">
        <v>12</v>
      </c>
      <c r="D9259">
        <v>328</v>
      </c>
      <c r="E9259" s="4">
        <v>1</v>
      </c>
      <c r="F9259" s="5">
        <v>45182</v>
      </c>
      <c r="G9259">
        <v>202307</v>
      </c>
      <c r="H9259" s="4" t="s">
        <v>13</v>
      </c>
      <c r="I9259" t="s">
        <v>1599</v>
      </c>
    </row>
    <row r="9260" spans="1:9">
      <c r="A9260" t="s">
        <v>4140</v>
      </c>
      <c r="B9260" s="4" t="s">
        <v>11</v>
      </c>
      <c r="C9260" s="4" t="s">
        <v>12</v>
      </c>
      <c r="D9260">
        <v>328</v>
      </c>
      <c r="E9260" s="4">
        <v>1</v>
      </c>
      <c r="F9260" s="5">
        <v>45182</v>
      </c>
      <c r="G9260">
        <v>202307</v>
      </c>
      <c r="H9260" s="4" t="s">
        <v>13</v>
      </c>
      <c r="I9260" t="s">
        <v>1599</v>
      </c>
    </row>
    <row r="9261" spans="1:9">
      <c r="A9261" t="s">
        <v>8286</v>
      </c>
      <c r="B9261" s="4" t="s">
        <v>11</v>
      </c>
      <c r="C9261" s="4" t="s">
        <v>12</v>
      </c>
      <c r="D9261">
        <v>328</v>
      </c>
      <c r="E9261" s="4">
        <v>1</v>
      </c>
      <c r="F9261" s="5">
        <v>45182</v>
      </c>
      <c r="G9261">
        <v>202307</v>
      </c>
      <c r="H9261" s="4" t="s">
        <v>13</v>
      </c>
      <c r="I9261" t="s">
        <v>1599</v>
      </c>
    </row>
    <row r="9262" spans="1:9">
      <c r="A9262" t="s">
        <v>8287</v>
      </c>
      <c r="B9262" s="4" t="s">
        <v>11</v>
      </c>
      <c r="C9262" s="4" t="s">
        <v>12</v>
      </c>
      <c r="D9262">
        <v>328</v>
      </c>
      <c r="E9262" s="4">
        <v>1</v>
      </c>
      <c r="F9262" s="5">
        <v>45182</v>
      </c>
      <c r="G9262">
        <v>202307</v>
      </c>
      <c r="H9262" s="4" t="s">
        <v>13</v>
      </c>
      <c r="I9262" t="s">
        <v>1599</v>
      </c>
    </row>
    <row r="9263" spans="1:9">
      <c r="A9263" t="s">
        <v>8288</v>
      </c>
      <c r="B9263" s="4" t="s">
        <v>11</v>
      </c>
      <c r="C9263" s="4" t="s">
        <v>12</v>
      </c>
      <c r="D9263">
        <v>328</v>
      </c>
      <c r="E9263" s="4">
        <v>1</v>
      </c>
      <c r="F9263" s="5">
        <v>45182</v>
      </c>
      <c r="G9263">
        <v>202307</v>
      </c>
      <c r="H9263" s="4" t="s">
        <v>13</v>
      </c>
      <c r="I9263" t="s">
        <v>1599</v>
      </c>
    </row>
    <row r="9264" spans="1:9">
      <c r="A9264" t="s">
        <v>101</v>
      </c>
      <c r="B9264" s="4" t="s">
        <v>11</v>
      </c>
      <c r="C9264" s="4" t="s">
        <v>12</v>
      </c>
      <c r="D9264">
        <v>506</v>
      </c>
      <c r="E9264" s="4">
        <v>1</v>
      </c>
      <c r="F9264" s="5">
        <v>45182</v>
      </c>
      <c r="G9264">
        <v>202307</v>
      </c>
      <c r="H9264" s="4" t="s">
        <v>13</v>
      </c>
      <c r="I9264" t="s">
        <v>1599</v>
      </c>
    </row>
    <row r="9265" spans="1:9">
      <c r="A9265" t="s">
        <v>8289</v>
      </c>
      <c r="B9265" s="4" t="s">
        <v>11</v>
      </c>
      <c r="C9265" s="4" t="s">
        <v>12</v>
      </c>
      <c r="D9265">
        <v>328</v>
      </c>
      <c r="E9265" s="4">
        <v>1</v>
      </c>
      <c r="F9265" s="5">
        <v>45182</v>
      </c>
      <c r="G9265">
        <v>202307</v>
      </c>
      <c r="H9265" s="4" t="s">
        <v>13</v>
      </c>
      <c r="I9265" t="s">
        <v>1599</v>
      </c>
    </row>
    <row r="9266" spans="1:9">
      <c r="A9266" t="s">
        <v>8290</v>
      </c>
      <c r="B9266" s="4" t="s">
        <v>11</v>
      </c>
      <c r="C9266" s="4" t="s">
        <v>12</v>
      </c>
      <c r="D9266">
        <v>248</v>
      </c>
      <c r="E9266" s="4">
        <v>1</v>
      </c>
      <c r="F9266" s="5">
        <v>45182</v>
      </c>
      <c r="G9266">
        <v>202307</v>
      </c>
      <c r="H9266" s="4" t="s">
        <v>13</v>
      </c>
      <c r="I9266" t="s">
        <v>1599</v>
      </c>
    </row>
    <row r="9267" spans="1:9">
      <c r="A9267" t="s">
        <v>8291</v>
      </c>
      <c r="B9267" s="4" t="s">
        <v>11</v>
      </c>
      <c r="C9267" s="4" t="s">
        <v>12</v>
      </c>
      <c r="D9267">
        <v>328</v>
      </c>
      <c r="E9267" s="4">
        <v>1</v>
      </c>
      <c r="F9267" s="5">
        <v>45182</v>
      </c>
      <c r="G9267">
        <v>202307</v>
      </c>
      <c r="H9267" s="4" t="s">
        <v>13</v>
      </c>
      <c r="I9267" t="s">
        <v>1599</v>
      </c>
    </row>
    <row r="9268" spans="1:9">
      <c r="A9268" t="s">
        <v>8292</v>
      </c>
      <c r="B9268" s="4" t="s">
        <v>11</v>
      </c>
      <c r="C9268" s="4" t="s">
        <v>12</v>
      </c>
      <c r="D9268">
        <v>328</v>
      </c>
      <c r="E9268" s="4">
        <v>1</v>
      </c>
      <c r="F9268" s="5">
        <v>45182</v>
      </c>
      <c r="G9268">
        <v>202307</v>
      </c>
      <c r="H9268" s="4" t="s">
        <v>13</v>
      </c>
      <c r="I9268" t="s">
        <v>1599</v>
      </c>
    </row>
    <row r="9269" spans="1:9">
      <c r="A9269" t="s">
        <v>8293</v>
      </c>
      <c r="B9269" s="4" t="s">
        <v>11</v>
      </c>
      <c r="C9269" s="4" t="s">
        <v>12</v>
      </c>
      <c r="D9269">
        <v>328</v>
      </c>
      <c r="E9269" s="4">
        <v>1</v>
      </c>
      <c r="F9269" s="5">
        <v>45182</v>
      </c>
      <c r="G9269">
        <v>202307</v>
      </c>
      <c r="H9269" s="4" t="s">
        <v>13</v>
      </c>
      <c r="I9269" t="s">
        <v>1599</v>
      </c>
    </row>
    <row r="9270" spans="1:9">
      <c r="A9270" t="s">
        <v>8294</v>
      </c>
      <c r="B9270" s="4" t="s">
        <v>11</v>
      </c>
      <c r="C9270" s="4" t="s">
        <v>12</v>
      </c>
      <c r="D9270">
        <v>328</v>
      </c>
      <c r="E9270" s="4">
        <v>1</v>
      </c>
      <c r="F9270" s="5">
        <v>45182</v>
      </c>
      <c r="G9270">
        <v>202307</v>
      </c>
      <c r="H9270" s="4" t="s">
        <v>13</v>
      </c>
      <c r="I9270" t="s">
        <v>1599</v>
      </c>
    </row>
    <row r="9271" spans="1:9">
      <c r="A9271" t="s">
        <v>8295</v>
      </c>
      <c r="B9271" s="4" t="s">
        <v>11</v>
      </c>
      <c r="C9271" s="4" t="s">
        <v>12</v>
      </c>
      <c r="D9271">
        <v>328</v>
      </c>
      <c r="E9271" s="4">
        <v>1</v>
      </c>
      <c r="F9271" s="5">
        <v>45182</v>
      </c>
      <c r="G9271">
        <v>202307</v>
      </c>
      <c r="H9271" s="4" t="s">
        <v>13</v>
      </c>
      <c r="I9271" t="s">
        <v>1599</v>
      </c>
    </row>
    <row r="9272" spans="1:9">
      <c r="A9272" t="s">
        <v>8296</v>
      </c>
      <c r="B9272" s="4" t="s">
        <v>11</v>
      </c>
      <c r="C9272" s="4" t="s">
        <v>12</v>
      </c>
      <c r="D9272">
        <v>328</v>
      </c>
      <c r="E9272" s="4">
        <v>1</v>
      </c>
      <c r="F9272" s="5">
        <v>45182</v>
      </c>
      <c r="G9272">
        <v>202307</v>
      </c>
      <c r="H9272" s="4" t="s">
        <v>13</v>
      </c>
      <c r="I9272" t="s">
        <v>1599</v>
      </c>
    </row>
    <row r="9273" spans="1:9">
      <c r="A9273" t="s">
        <v>3355</v>
      </c>
      <c r="B9273" s="4" t="s">
        <v>11</v>
      </c>
      <c r="C9273" s="4" t="s">
        <v>12</v>
      </c>
      <c r="D9273">
        <v>328</v>
      </c>
      <c r="E9273" s="4">
        <v>1</v>
      </c>
      <c r="F9273" s="5">
        <v>45182</v>
      </c>
      <c r="G9273">
        <v>202307</v>
      </c>
      <c r="H9273" s="4" t="s">
        <v>13</v>
      </c>
      <c r="I9273" t="s">
        <v>1599</v>
      </c>
    </row>
    <row r="9274" spans="1:9">
      <c r="A9274" t="s">
        <v>8297</v>
      </c>
      <c r="B9274" s="4" t="s">
        <v>11</v>
      </c>
      <c r="C9274" s="4" t="s">
        <v>12</v>
      </c>
      <c r="D9274">
        <v>328</v>
      </c>
      <c r="E9274" s="4">
        <v>1</v>
      </c>
      <c r="F9274" s="5">
        <v>45182</v>
      </c>
      <c r="G9274">
        <v>202307</v>
      </c>
      <c r="H9274" s="4" t="s">
        <v>13</v>
      </c>
      <c r="I9274" t="s">
        <v>1599</v>
      </c>
    </row>
    <row r="9275" spans="1:9">
      <c r="A9275" t="s">
        <v>8298</v>
      </c>
      <c r="B9275" s="4" t="s">
        <v>11</v>
      </c>
      <c r="C9275" s="4" t="s">
        <v>12</v>
      </c>
      <c r="D9275">
        <v>328</v>
      </c>
      <c r="E9275" s="4">
        <v>1</v>
      </c>
      <c r="F9275" s="5">
        <v>45182</v>
      </c>
      <c r="G9275">
        <v>202307</v>
      </c>
      <c r="H9275" s="4" t="s">
        <v>13</v>
      </c>
      <c r="I9275" t="s">
        <v>1599</v>
      </c>
    </row>
    <row r="9276" spans="1:9">
      <c r="A9276" t="s">
        <v>8299</v>
      </c>
      <c r="B9276" s="4" t="s">
        <v>11</v>
      </c>
      <c r="C9276" s="4" t="s">
        <v>12</v>
      </c>
      <c r="D9276">
        <v>328</v>
      </c>
      <c r="E9276" s="4">
        <v>1</v>
      </c>
      <c r="F9276" s="5">
        <v>45182</v>
      </c>
      <c r="G9276">
        <v>202307</v>
      </c>
      <c r="H9276" s="4" t="s">
        <v>13</v>
      </c>
      <c r="I9276" t="s">
        <v>1599</v>
      </c>
    </row>
    <row r="9277" spans="1:9">
      <c r="A9277" t="s">
        <v>8300</v>
      </c>
      <c r="B9277" s="4" t="s">
        <v>11</v>
      </c>
      <c r="C9277" s="4" t="s">
        <v>12</v>
      </c>
      <c r="D9277">
        <v>328</v>
      </c>
      <c r="E9277" s="4">
        <v>1</v>
      </c>
      <c r="F9277" s="5">
        <v>45182</v>
      </c>
      <c r="G9277">
        <v>202307</v>
      </c>
      <c r="H9277" s="4" t="s">
        <v>13</v>
      </c>
      <c r="I9277" t="s">
        <v>1599</v>
      </c>
    </row>
    <row r="9278" spans="1:9">
      <c r="A9278" t="s">
        <v>8301</v>
      </c>
      <c r="B9278" s="4" t="s">
        <v>11</v>
      </c>
      <c r="C9278" s="4" t="s">
        <v>12</v>
      </c>
      <c r="D9278">
        <v>328</v>
      </c>
      <c r="E9278" s="4">
        <v>1</v>
      </c>
      <c r="F9278" s="5">
        <v>45182</v>
      </c>
      <c r="G9278">
        <v>202307</v>
      </c>
      <c r="H9278" s="4" t="s">
        <v>13</v>
      </c>
      <c r="I9278" t="s">
        <v>1599</v>
      </c>
    </row>
    <row r="9279" spans="1:9">
      <c r="A9279" t="s">
        <v>6651</v>
      </c>
      <c r="B9279" s="4" t="s">
        <v>11</v>
      </c>
      <c r="C9279" s="4" t="s">
        <v>12</v>
      </c>
      <c r="D9279">
        <v>248</v>
      </c>
      <c r="E9279" s="4">
        <v>1</v>
      </c>
      <c r="F9279" s="5">
        <v>45182</v>
      </c>
      <c r="G9279">
        <v>202307</v>
      </c>
      <c r="H9279" s="4" t="s">
        <v>13</v>
      </c>
      <c r="I9279" t="s">
        <v>1599</v>
      </c>
    </row>
    <row r="9280" spans="1:9">
      <c r="A9280" t="s">
        <v>8302</v>
      </c>
      <c r="B9280" s="4" t="s">
        <v>11</v>
      </c>
      <c r="C9280" s="4" t="s">
        <v>12</v>
      </c>
      <c r="D9280">
        <v>248</v>
      </c>
      <c r="E9280" s="4">
        <v>1</v>
      </c>
      <c r="F9280" s="5">
        <v>45182</v>
      </c>
      <c r="G9280">
        <v>202307</v>
      </c>
      <c r="H9280" s="4" t="s">
        <v>13</v>
      </c>
      <c r="I9280" t="s">
        <v>1599</v>
      </c>
    </row>
    <row r="9281" spans="1:9">
      <c r="A9281" t="s">
        <v>1262</v>
      </c>
      <c r="B9281" s="4" t="s">
        <v>11</v>
      </c>
      <c r="C9281" s="4" t="s">
        <v>12</v>
      </c>
      <c r="D9281">
        <v>328</v>
      </c>
      <c r="E9281" s="4">
        <v>1</v>
      </c>
      <c r="F9281" s="5">
        <v>45182</v>
      </c>
      <c r="G9281">
        <v>202307</v>
      </c>
      <c r="H9281" s="4" t="s">
        <v>13</v>
      </c>
      <c r="I9281" t="s">
        <v>1599</v>
      </c>
    </row>
    <row r="9282" spans="1:9">
      <c r="A9282" t="s">
        <v>4527</v>
      </c>
      <c r="B9282" s="4" t="s">
        <v>11</v>
      </c>
      <c r="C9282" s="4" t="s">
        <v>12</v>
      </c>
      <c r="D9282">
        <v>328</v>
      </c>
      <c r="E9282" s="4">
        <v>1</v>
      </c>
      <c r="F9282" s="5">
        <v>45182</v>
      </c>
      <c r="G9282">
        <v>202307</v>
      </c>
      <c r="H9282" s="4" t="s">
        <v>13</v>
      </c>
      <c r="I9282" t="s">
        <v>1599</v>
      </c>
    </row>
    <row r="9283" spans="1:9">
      <c r="A9283" t="s">
        <v>8303</v>
      </c>
      <c r="B9283" s="4" t="s">
        <v>11</v>
      </c>
      <c r="C9283" s="4" t="s">
        <v>12</v>
      </c>
      <c r="D9283">
        <v>328</v>
      </c>
      <c r="E9283" s="4">
        <v>1</v>
      </c>
      <c r="F9283" s="5">
        <v>45182</v>
      </c>
      <c r="G9283">
        <v>202307</v>
      </c>
      <c r="H9283" s="4" t="s">
        <v>13</v>
      </c>
      <c r="I9283" t="s">
        <v>1599</v>
      </c>
    </row>
    <row r="9284" spans="1:9">
      <c r="A9284" t="s">
        <v>8304</v>
      </c>
      <c r="B9284" s="4" t="s">
        <v>11</v>
      </c>
      <c r="C9284" s="4" t="s">
        <v>12</v>
      </c>
      <c r="D9284">
        <v>328</v>
      </c>
      <c r="E9284" s="4">
        <v>1</v>
      </c>
      <c r="F9284" s="5">
        <v>45182</v>
      </c>
      <c r="G9284">
        <v>202307</v>
      </c>
      <c r="H9284" s="4" t="s">
        <v>13</v>
      </c>
      <c r="I9284" t="s">
        <v>1599</v>
      </c>
    </row>
    <row r="9285" spans="1:9">
      <c r="A9285" t="s">
        <v>8305</v>
      </c>
      <c r="B9285" s="4" t="s">
        <v>11</v>
      </c>
      <c r="C9285" s="4" t="s">
        <v>12</v>
      </c>
      <c r="D9285">
        <v>328</v>
      </c>
      <c r="E9285" s="4">
        <v>1</v>
      </c>
      <c r="F9285" s="5">
        <v>45182</v>
      </c>
      <c r="G9285">
        <v>202307</v>
      </c>
      <c r="H9285" s="4" t="s">
        <v>13</v>
      </c>
      <c r="I9285" t="s">
        <v>1599</v>
      </c>
    </row>
    <row r="9286" spans="1:9">
      <c r="A9286" t="s">
        <v>8306</v>
      </c>
      <c r="B9286" s="4" t="s">
        <v>11</v>
      </c>
      <c r="C9286" s="4" t="s">
        <v>12</v>
      </c>
      <c r="D9286">
        <v>328</v>
      </c>
      <c r="E9286" s="4">
        <v>1</v>
      </c>
      <c r="F9286" s="5">
        <v>45182</v>
      </c>
      <c r="G9286">
        <v>202307</v>
      </c>
      <c r="H9286" s="4" t="s">
        <v>13</v>
      </c>
      <c r="I9286" t="s">
        <v>1599</v>
      </c>
    </row>
    <row r="9287" spans="1:9">
      <c r="A9287" t="s">
        <v>8307</v>
      </c>
      <c r="B9287" s="4" t="s">
        <v>11</v>
      </c>
      <c r="C9287" s="4" t="s">
        <v>12</v>
      </c>
      <c r="D9287">
        <v>328</v>
      </c>
      <c r="E9287" s="4">
        <v>1</v>
      </c>
      <c r="F9287" s="5">
        <v>45182</v>
      </c>
      <c r="G9287">
        <v>202307</v>
      </c>
      <c r="H9287" s="4" t="s">
        <v>13</v>
      </c>
      <c r="I9287" t="s">
        <v>1599</v>
      </c>
    </row>
    <row r="9288" spans="1:9">
      <c r="A9288" t="s">
        <v>8308</v>
      </c>
      <c r="B9288" s="4" t="s">
        <v>11</v>
      </c>
      <c r="C9288" s="4" t="s">
        <v>12</v>
      </c>
      <c r="D9288">
        <v>328</v>
      </c>
      <c r="E9288" s="4">
        <v>1</v>
      </c>
      <c r="F9288" s="5">
        <v>45182</v>
      </c>
      <c r="G9288">
        <v>202307</v>
      </c>
      <c r="H9288" s="4" t="s">
        <v>13</v>
      </c>
      <c r="I9288" t="s">
        <v>1599</v>
      </c>
    </row>
    <row r="9289" spans="1:9">
      <c r="A9289" t="s">
        <v>8309</v>
      </c>
      <c r="B9289" s="4" t="s">
        <v>11</v>
      </c>
      <c r="C9289" s="4" t="s">
        <v>12</v>
      </c>
      <c r="D9289">
        <v>328</v>
      </c>
      <c r="E9289" s="4">
        <v>1</v>
      </c>
      <c r="F9289" s="5">
        <v>45182</v>
      </c>
      <c r="G9289">
        <v>202307</v>
      </c>
      <c r="H9289" s="4" t="s">
        <v>13</v>
      </c>
      <c r="I9289" t="s">
        <v>1599</v>
      </c>
    </row>
    <row r="9290" spans="1:9">
      <c r="A9290" t="s">
        <v>8310</v>
      </c>
      <c r="B9290" s="4" t="s">
        <v>11</v>
      </c>
      <c r="C9290" s="4" t="s">
        <v>12</v>
      </c>
      <c r="D9290">
        <v>248</v>
      </c>
      <c r="E9290" s="4">
        <v>1</v>
      </c>
      <c r="F9290" s="5">
        <v>45182</v>
      </c>
      <c r="G9290">
        <v>202307</v>
      </c>
      <c r="H9290" s="4" t="s">
        <v>13</v>
      </c>
      <c r="I9290" t="s">
        <v>1599</v>
      </c>
    </row>
    <row r="9291" spans="1:9">
      <c r="A9291" t="s">
        <v>8311</v>
      </c>
      <c r="B9291" s="4" t="s">
        <v>11</v>
      </c>
      <c r="C9291" s="4" t="s">
        <v>12</v>
      </c>
      <c r="D9291">
        <v>328</v>
      </c>
      <c r="E9291" s="4">
        <v>1</v>
      </c>
      <c r="F9291" s="5">
        <v>45182</v>
      </c>
      <c r="G9291">
        <v>202307</v>
      </c>
      <c r="H9291" s="4" t="s">
        <v>13</v>
      </c>
      <c r="I9291" t="s">
        <v>1599</v>
      </c>
    </row>
    <row r="9292" spans="1:9">
      <c r="A9292" t="s">
        <v>8312</v>
      </c>
      <c r="B9292" s="4" t="s">
        <v>11</v>
      </c>
      <c r="C9292" s="4" t="s">
        <v>12</v>
      </c>
      <c r="D9292">
        <v>328</v>
      </c>
      <c r="E9292" s="4">
        <v>1</v>
      </c>
      <c r="F9292" s="5">
        <v>45182</v>
      </c>
      <c r="G9292">
        <v>202307</v>
      </c>
      <c r="H9292" s="4" t="s">
        <v>13</v>
      </c>
      <c r="I9292" t="s">
        <v>1599</v>
      </c>
    </row>
    <row r="9293" spans="1:9">
      <c r="A9293" t="s">
        <v>8313</v>
      </c>
      <c r="B9293" s="4" t="s">
        <v>11</v>
      </c>
      <c r="C9293" s="4" t="s">
        <v>12</v>
      </c>
      <c r="D9293">
        <v>328</v>
      </c>
      <c r="E9293" s="4">
        <v>1</v>
      </c>
      <c r="F9293" s="5">
        <v>45182</v>
      </c>
      <c r="G9293">
        <v>202307</v>
      </c>
      <c r="H9293" s="4" t="s">
        <v>13</v>
      </c>
      <c r="I9293" t="s">
        <v>1599</v>
      </c>
    </row>
    <row r="9294" spans="1:9">
      <c r="A9294" t="s">
        <v>8314</v>
      </c>
      <c r="B9294" s="4" t="s">
        <v>11</v>
      </c>
      <c r="C9294" s="4" t="s">
        <v>12</v>
      </c>
      <c r="D9294">
        <v>328</v>
      </c>
      <c r="E9294" s="4">
        <v>1</v>
      </c>
      <c r="F9294" s="5">
        <v>45182</v>
      </c>
      <c r="G9294">
        <v>202307</v>
      </c>
      <c r="H9294" s="4" t="s">
        <v>13</v>
      </c>
      <c r="I9294" t="s">
        <v>1599</v>
      </c>
    </row>
    <row r="9295" spans="1:9">
      <c r="A9295" t="s">
        <v>2767</v>
      </c>
      <c r="B9295" s="4" t="s">
        <v>11</v>
      </c>
      <c r="C9295" s="4" t="s">
        <v>12</v>
      </c>
      <c r="D9295">
        <v>328</v>
      </c>
      <c r="E9295" s="4">
        <v>1</v>
      </c>
      <c r="F9295" s="5">
        <v>45182</v>
      </c>
      <c r="G9295">
        <v>202308</v>
      </c>
      <c r="H9295" s="4" t="s">
        <v>13</v>
      </c>
      <c r="I9295" t="s">
        <v>1599</v>
      </c>
    </row>
    <row r="9296" spans="1:9">
      <c r="A9296" t="s">
        <v>8315</v>
      </c>
      <c r="B9296" s="4" t="s">
        <v>11</v>
      </c>
      <c r="C9296" s="4" t="s">
        <v>12</v>
      </c>
      <c r="D9296">
        <v>328</v>
      </c>
      <c r="E9296" s="4">
        <v>1</v>
      </c>
      <c r="F9296" s="5">
        <v>45182</v>
      </c>
      <c r="G9296">
        <v>202307</v>
      </c>
      <c r="H9296" s="4" t="s">
        <v>13</v>
      </c>
      <c r="I9296" t="s">
        <v>1599</v>
      </c>
    </row>
    <row r="9297" spans="1:9">
      <c r="A9297" t="s">
        <v>387</v>
      </c>
      <c r="B9297" s="4" t="s">
        <v>11</v>
      </c>
      <c r="C9297" s="4" t="s">
        <v>12</v>
      </c>
      <c r="D9297">
        <v>248</v>
      </c>
      <c r="E9297" s="4">
        <v>1</v>
      </c>
      <c r="F9297" s="5">
        <v>45182</v>
      </c>
      <c r="G9297">
        <v>202307</v>
      </c>
      <c r="H9297" s="4" t="s">
        <v>13</v>
      </c>
      <c r="I9297" t="s">
        <v>1599</v>
      </c>
    </row>
    <row r="9298" spans="1:9">
      <c r="A9298" t="s">
        <v>8316</v>
      </c>
      <c r="B9298" s="4" t="s">
        <v>11</v>
      </c>
      <c r="C9298" s="4" t="s">
        <v>12</v>
      </c>
      <c r="D9298">
        <v>328</v>
      </c>
      <c r="E9298" s="4">
        <v>1</v>
      </c>
      <c r="F9298" s="5">
        <v>45182</v>
      </c>
      <c r="G9298">
        <v>202307</v>
      </c>
      <c r="H9298" s="4" t="s">
        <v>13</v>
      </c>
      <c r="I9298" t="s">
        <v>1599</v>
      </c>
    </row>
    <row r="9299" spans="1:9">
      <c r="A9299" t="s">
        <v>8317</v>
      </c>
      <c r="B9299" s="4" t="s">
        <v>11</v>
      </c>
      <c r="C9299" s="4" t="s">
        <v>12</v>
      </c>
      <c r="D9299">
        <v>248</v>
      </c>
      <c r="E9299" s="4">
        <v>1</v>
      </c>
      <c r="F9299" s="5">
        <v>45182</v>
      </c>
      <c r="G9299">
        <v>202307</v>
      </c>
      <c r="H9299" s="4" t="s">
        <v>13</v>
      </c>
      <c r="I9299" t="s">
        <v>1599</v>
      </c>
    </row>
    <row r="9300" spans="1:9">
      <c r="A9300" t="s">
        <v>8318</v>
      </c>
      <c r="B9300" s="4" t="s">
        <v>11</v>
      </c>
      <c r="C9300" s="4" t="s">
        <v>12</v>
      </c>
      <c r="D9300">
        <v>248</v>
      </c>
      <c r="E9300" s="4">
        <v>1</v>
      </c>
      <c r="F9300" s="5">
        <v>45182</v>
      </c>
      <c r="G9300">
        <v>202307</v>
      </c>
      <c r="H9300" s="4" t="s">
        <v>13</v>
      </c>
      <c r="I9300" t="s">
        <v>1599</v>
      </c>
    </row>
    <row r="9301" spans="1:9">
      <c r="A9301" t="s">
        <v>8319</v>
      </c>
      <c r="B9301" s="4" t="s">
        <v>11</v>
      </c>
      <c r="C9301" s="4" t="s">
        <v>12</v>
      </c>
      <c r="D9301">
        <v>248</v>
      </c>
      <c r="E9301" s="4">
        <v>1</v>
      </c>
      <c r="F9301" s="5">
        <v>45182</v>
      </c>
      <c r="G9301">
        <v>202307</v>
      </c>
      <c r="H9301" s="4" t="s">
        <v>13</v>
      </c>
      <c r="I9301" t="s">
        <v>1599</v>
      </c>
    </row>
    <row r="9302" spans="1:9">
      <c r="A9302" t="s">
        <v>8320</v>
      </c>
      <c r="B9302" s="4" t="s">
        <v>11</v>
      </c>
      <c r="C9302" s="4" t="s">
        <v>12</v>
      </c>
      <c r="D9302">
        <v>328</v>
      </c>
      <c r="E9302" s="4">
        <v>1</v>
      </c>
      <c r="F9302" s="5">
        <v>45182</v>
      </c>
      <c r="G9302">
        <v>202307</v>
      </c>
      <c r="H9302" s="4" t="s">
        <v>13</v>
      </c>
      <c r="I9302" t="s">
        <v>1599</v>
      </c>
    </row>
    <row r="9303" spans="1:9">
      <c r="A9303" t="s">
        <v>8321</v>
      </c>
      <c r="B9303" s="4" t="s">
        <v>11</v>
      </c>
      <c r="C9303" s="4" t="s">
        <v>12</v>
      </c>
      <c r="D9303">
        <v>328</v>
      </c>
      <c r="E9303" s="4">
        <v>1</v>
      </c>
      <c r="F9303" s="5">
        <v>45182</v>
      </c>
      <c r="G9303">
        <v>202307</v>
      </c>
      <c r="H9303" s="4" t="s">
        <v>13</v>
      </c>
      <c r="I9303" t="s">
        <v>1599</v>
      </c>
    </row>
    <row r="9304" spans="1:9">
      <c r="A9304" t="s">
        <v>8322</v>
      </c>
      <c r="B9304" s="4" t="s">
        <v>11</v>
      </c>
      <c r="C9304" s="4" t="s">
        <v>12</v>
      </c>
      <c r="D9304">
        <v>328</v>
      </c>
      <c r="E9304" s="4">
        <v>1</v>
      </c>
      <c r="F9304" s="5">
        <v>45182</v>
      </c>
      <c r="G9304">
        <v>202307</v>
      </c>
      <c r="H9304" s="4" t="s">
        <v>13</v>
      </c>
      <c r="I9304" t="s">
        <v>1599</v>
      </c>
    </row>
    <row r="9305" spans="1:9">
      <c r="A9305" t="s">
        <v>8323</v>
      </c>
      <c r="B9305" s="4" t="s">
        <v>11</v>
      </c>
      <c r="C9305" s="4" t="s">
        <v>12</v>
      </c>
      <c r="D9305">
        <v>328</v>
      </c>
      <c r="E9305" s="4">
        <v>1</v>
      </c>
      <c r="F9305" s="5">
        <v>45182</v>
      </c>
      <c r="G9305">
        <v>202307</v>
      </c>
      <c r="H9305" s="4" t="s">
        <v>13</v>
      </c>
      <c r="I9305" t="s">
        <v>1599</v>
      </c>
    </row>
    <row r="9306" spans="1:9">
      <c r="A9306" t="s">
        <v>8324</v>
      </c>
      <c r="B9306" s="4" t="s">
        <v>11</v>
      </c>
      <c r="C9306" s="4" t="s">
        <v>12</v>
      </c>
      <c r="D9306">
        <v>328</v>
      </c>
      <c r="E9306" s="4">
        <v>1</v>
      </c>
      <c r="F9306" s="5">
        <v>45182</v>
      </c>
      <c r="G9306">
        <v>202307</v>
      </c>
      <c r="H9306" s="4" t="s">
        <v>13</v>
      </c>
      <c r="I9306" t="s">
        <v>1599</v>
      </c>
    </row>
    <row r="9307" spans="1:9">
      <c r="A9307" t="s">
        <v>3429</v>
      </c>
      <c r="B9307" s="4" t="s">
        <v>11</v>
      </c>
      <c r="C9307" s="4" t="s">
        <v>12</v>
      </c>
      <c r="D9307">
        <v>328</v>
      </c>
      <c r="E9307" s="4">
        <v>1</v>
      </c>
      <c r="F9307" s="5">
        <v>45182</v>
      </c>
      <c r="G9307">
        <v>202307</v>
      </c>
      <c r="H9307" s="4" t="s">
        <v>13</v>
      </c>
      <c r="I9307" t="s">
        <v>1599</v>
      </c>
    </row>
    <row r="9308" spans="1:9">
      <c r="A9308" t="s">
        <v>8325</v>
      </c>
      <c r="B9308" s="4" t="s">
        <v>11</v>
      </c>
      <c r="C9308" s="4" t="s">
        <v>12</v>
      </c>
      <c r="D9308">
        <v>328</v>
      </c>
      <c r="E9308" s="4">
        <v>1</v>
      </c>
      <c r="F9308" s="5">
        <v>45182</v>
      </c>
      <c r="G9308">
        <v>202307</v>
      </c>
      <c r="H9308" s="4" t="s">
        <v>13</v>
      </c>
      <c r="I9308" t="s">
        <v>1599</v>
      </c>
    </row>
    <row r="9309" spans="1:9">
      <c r="A9309" t="s">
        <v>8326</v>
      </c>
      <c r="B9309" s="4" t="s">
        <v>11</v>
      </c>
      <c r="C9309" s="4" t="s">
        <v>12</v>
      </c>
      <c r="D9309">
        <v>328</v>
      </c>
      <c r="E9309" s="4">
        <v>1</v>
      </c>
      <c r="F9309" s="5">
        <v>45182</v>
      </c>
      <c r="G9309">
        <v>202307</v>
      </c>
      <c r="H9309" s="4" t="s">
        <v>13</v>
      </c>
      <c r="I9309" t="s">
        <v>1599</v>
      </c>
    </row>
    <row r="9310" spans="1:9">
      <c r="A9310" t="s">
        <v>8327</v>
      </c>
      <c r="B9310" s="4" t="s">
        <v>11</v>
      </c>
      <c r="C9310" s="4" t="s">
        <v>12</v>
      </c>
      <c r="D9310">
        <v>328</v>
      </c>
      <c r="E9310" s="4">
        <v>1</v>
      </c>
      <c r="F9310" s="5">
        <v>45182</v>
      </c>
      <c r="G9310">
        <v>202307</v>
      </c>
      <c r="H9310" s="4" t="s">
        <v>13</v>
      </c>
      <c r="I9310" t="s">
        <v>1599</v>
      </c>
    </row>
    <row r="9311" spans="1:9">
      <c r="A9311" t="s">
        <v>8328</v>
      </c>
      <c r="B9311" s="4" t="s">
        <v>11</v>
      </c>
      <c r="C9311" s="4" t="s">
        <v>12</v>
      </c>
      <c r="D9311">
        <v>328</v>
      </c>
      <c r="E9311" s="4">
        <v>1</v>
      </c>
      <c r="F9311" s="5">
        <v>45182</v>
      </c>
      <c r="G9311">
        <v>202307</v>
      </c>
      <c r="H9311" s="4" t="s">
        <v>13</v>
      </c>
      <c r="I9311" t="s">
        <v>1599</v>
      </c>
    </row>
    <row r="9312" spans="1:9">
      <c r="A9312" t="s">
        <v>8329</v>
      </c>
      <c r="B9312" s="4" t="s">
        <v>11</v>
      </c>
      <c r="C9312" s="4" t="s">
        <v>12</v>
      </c>
      <c r="D9312">
        <v>328</v>
      </c>
      <c r="E9312" s="4">
        <v>1</v>
      </c>
      <c r="F9312" s="5">
        <v>45182</v>
      </c>
      <c r="G9312">
        <v>202307</v>
      </c>
      <c r="H9312" s="4" t="s">
        <v>13</v>
      </c>
      <c r="I9312" t="s">
        <v>1599</v>
      </c>
    </row>
    <row r="9313" spans="1:9">
      <c r="A9313" t="s">
        <v>2125</v>
      </c>
      <c r="B9313" s="4" t="s">
        <v>11</v>
      </c>
      <c r="C9313" s="4" t="s">
        <v>12</v>
      </c>
      <c r="D9313">
        <v>328</v>
      </c>
      <c r="E9313" s="4">
        <v>1</v>
      </c>
      <c r="F9313" s="5">
        <v>45182</v>
      </c>
      <c r="G9313">
        <v>202307</v>
      </c>
      <c r="H9313" s="4" t="s">
        <v>13</v>
      </c>
      <c r="I9313" t="s">
        <v>1599</v>
      </c>
    </row>
    <row r="9314" spans="1:9">
      <c r="A9314" t="s">
        <v>8330</v>
      </c>
      <c r="B9314" s="4" t="s">
        <v>11</v>
      </c>
      <c r="C9314" s="4" t="s">
        <v>12</v>
      </c>
      <c r="D9314">
        <v>328</v>
      </c>
      <c r="E9314" s="4">
        <v>1</v>
      </c>
      <c r="F9314" s="5">
        <v>45182</v>
      </c>
      <c r="G9314">
        <v>202307</v>
      </c>
      <c r="H9314" s="4" t="s">
        <v>13</v>
      </c>
      <c r="I9314" t="s">
        <v>1599</v>
      </c>
    </row>
    <row r="9315" spans="1:9">
      <c r="A9315" t="s">
        <v>8331</v>
      </c>
      <c r="B9315" s="4" t="s">
        <v>11</v>
      </c>
      <c r="C9315" s="4" t="s">
        <v>12</v>
      </c>
      <c r="D9315">
        <v>328</v>
      </c>
      <c r="E9315" s="4">
        <v>1</v>
      </c>
      <c r="F9315" s="5">
        <v>45182</v>
      </c>
      <c r="G9315">
        <v>202307</v>
      </c>
      <c r="H9315" s="4" t="s">
        <v>13</v>
      </c>
      <c r="I9315" t="s">
        <v>1599</v>
      </c>
    </row>
    <row r="9316" spans="1:9">
      <c r="A9316" t="s">
        <v>8332</v>
      </c>
      <c r="B9316" s="4" t="s">
        <v>11</v>
      </c>
      <c r="C9316" s="4" t="s">
        <v>12</v>
      </c>
      <c r="D9316">
        <v>248</v>
      </c>
      <c r="E9316" s="4">
        <v>1</v>
      </c>
      <c r="F9316" s="5">
        <v>45182</v>
      </c>
      <c r="G9316">
        <v>202307</v>
      </c>
      <c r="H9316" s="4" t="s">
        <v>13</v>
      </c>
      <c r="I9316" t="s">
        <v>1599</v>
      </c>
    </row>
    <row r="9317" spans="1:9">
      <c r="A9317" t="s">
        <v>8333</v>
      </c>
      <c r="B9317" s="4" t="s">
        <v>11</v>
      </c>
      <c r="C9317" s="4" t="s">
        <v>12</v>
      </c>
      <c r="D9317">
        <v>248</v>
      </c>
      <c r="E9317" s="4">
        <v>1</v>
      </c>
      <c r="F9317" s="5">
        <v>45182</v>
      </c>
      <c r="G9317">
        <v>202307</v>
      </c>
      <c r="H9317" s="4" t="s">
        <v>13</v>
      </c>
      <c r="I9317" t="s">
        <v>1599</v>
      </c>
    </row>
    <row r="9318" spans="1:9">
      <c r="A9318" t="s">
        <v>4830</v>
      </c>
      <c r="B9318" s="4" t="s">
        <v>11</v>
      </c>
      <c r="C9318" s="4" t="s">
        <v>12</v>
      </c>
      <c r="D9318">
        <v>328</v>
      </c>
      <c r="E9318" s="4">
        <v>1</v>
      </c>
      <c r="F9318" s="5">
        <v>45182</v>
      </c>
      <c r="G9318">
        <v>202307</v>
      </c>
      <c r="H9318" s="4" t="s">
        <v>13</v>
      </c>
      <c r="I9318" t="s">
        <v>1599</v>
      </c>
    </row>
    <row r="9319" spans="1:9">
      <c r="A9319" t="s">
        <v>2678</v>
      </c>
      <c r="B9319" s="4" t="s">
        <v>11</v>
      </c>
      <c r="C9319" s="4" t="s">
        <v>12</v>
      </c>
      <c r="D9319">
        <v>328</v>
      </c>
      <c r="E9319" s="4">
        <v>1</v>
      </c>
      <c r="F9319" s="5">
        <v>45182</v>
      </c>
      <c r="G9319">
        <v>202307</v>
      </c>
      <c r="H9319" s="4" t="s">
        <v>13</v>
      </c>
      <c r="I9319" t="s">
        <v>1599</v>
      </c>
    </row>
    <row r="9320" spans="1:9">
      <c r="A9320" t="s">
        <v>8334</v>
      </c>
      <c r="B9320" s="4" t="s">
        <v>11</v>
      </c>
      <c r="C9320" s="4" t="s">
        <v>12</v>
      </c>
      <c r="D9320">
        <v>328</v>
      </c>
      <c r="E9320" s="4">
        <v>1</v>
      </c>
      <c r="F9320" s="5">
        <v>45182</v>
      </c>
      <c r="G9320">
        <v>202307</v>
      </c>
      <c r="H9320" s="4" t="s">
        <v>13</v>
      </c>
      <c r="I9320" t="s">
        <v>1599</v>
      </c>
    </row>
    <row r="9321" spans="1:9">
      <c r="A9321" t="s">
        <v>273</v>
      </c>
      <c r="B9321" s="4" t="s">
        <v>11</v>
      </c>
      <c r="C9321" s="4" t="s">
        <v>12</v>
      </c>
      <c r="D9321">
        <v>328</v>
      </c>
      <c r="E9321" s="4">
        <v>1</v>
      </c>
      <c r="F9321" s="5">
        <v>45182</v>
      </c>
      <c r="G9321">
        <v>202307</v>
      </c>
      <c r="H9321" s="4" t="s">
        <v>13</v>
      </c>
      <c r="I9321" t="s">
        <v>1599</v>
      </c>
    </row>
    <row r="9322" spans="1:9">
      <c r="A9322" t="s">
        <v>8335</v>
      </c>
      <c r="B9322" s="4" t="s">
        <v>11</v>
      </c>
      <c r="C9322" s="4" t="s">
        <v>12</v>
      </c>
      <c r="D9322">
        <v>248</v>
      </c>
      <c r="E9322" s="4">
        <v>1</v>
      </c>
      <c r="F9322" s="5">
        <v>45182</v>
      </c>
      <c r="G9322">
        <v>202307</v>
      </c>
      <c r="H9322" s="4" t="s">
        <v>13</v>
      </c>
      <c r="I9322" t="s">
        <v>1599</v>
      </c>
    </row>
    <row r="9323" spans="1:9">
      <c r="A9323" t="s">
        <v>8336</v>
      </c>
      <c r="B9323" s="4" t="s">
        <v>11</v>
      </c>
      <c r="C9323" s="4" t="s">
        <v>12</v>
      </c>
      <c r="D9323">
        <v>328</v>
      </c>
      <c r="E9323" s="4">
        <v>1</v>
      </c>
      <c r="F9323" s="5">
        <v>45182</v>
      </c>
      <c r="G9323">
        <v>202307</v>
      </c>
      <c r="H9323" s="4" t="s">
        <v>13</v>
      </c>
      <c r="I9323" t="s">
        <v>1599</v>
      </c>
    </row>
    <row r="9324" spans="1:9">
      <c r="A9324" t="s">
        <v>6017</v>
      </c>
      <c r="B9324" s="4" t="s">
        <v>11</v>
      </c>
      <c r="C9324" s="4" t="s">
        <v>12</v>
      </c>
      <c r="D9324">
        <v>328</v>
      </c>
      <c r="E9324" s="4">
        <v>1</v>
      </c>
      <c r="F9324" s="5">
        <v>45182</v>
      </c>
      <c r="G9324">
        <v>202307</v>
      </c>
      <c r="H9324" s="4" t="s">
        <v>13</v>
      </c>
      <c r="I9324" t="s">
        <v>1599</v>
      </c>
    </row>
    <row r="9325" spans="1:9">
      <c r="A9325" t="s">
        <v>2526</v>
      </c>
      <c r="B9325" s="4" t="s">
        <v>11</v>
      </c>
      <c r="C9325" s="4" t="s">
        <v>12</v>
      </c>
      <c r="D9325">
        <v>328</v>
      </c>
      <c r="E9325" s="4">
        <v>1</v>
      </c>
      <c r="F9325" s="5">
        <v>45182</v>
      </c>
      <c r="G9325">
        <v>202307</v>
      </c>
      <c r="H9325" s="4" t="s">
        <v>13</v>
      </c>
      <c r="I9325" t="s">
        <v>1599</v>
      </c>
    </row>
    <row r="9326" spans="1:9">
      <c r="A9326" t="s">
        <v>8337</v>
      </c>
      <c r="B9326" s="4" t="s">
        <v>11</v>
      </c>
      <c r="C9326" s="4" t="s">
        <v>12</v>
      </c>
      <c r="D9326">
        <v>328</v>
      </c>
      <c r="E9326" s="4">
        <v>1</v>
      </c>
      <c r="F9326" s="5">
        <v>45182</v>
      </c>
      <c r="G9326">
        <v>202307</v>
      </c>
      <c r="H9326" s="4" t="s">
        <v>13</v>
      </c>
      <c r="I9326" t="s">
        <v>1599</v>
      </c>
    </row>
    <row r="9327" spans="1:9">
      <c r="A9327" t="s">
        <v>8338</v>
      </c>
      <c r="B9327" s="4" t="s">
        <v>11</v>
      </c>
      <c r="C9327" s="4" t="s">
        <v>12</v>
      </c>
      <c r="D9327">
        <v>328</v>
      </c>
      <c r="E9327" s="4">
        <v>1</v>
      </c>
      <c r="F9327" s="5">
        <v>45182</v>
      </c>
      <c r="G9327">
        <v>202307</v>
      </c>
      <c r="H9327" s="4" t="s">
        <v>13</v>
      </c>
      <c r="I9327" t="s">
        <v>1599</v>
      </c>
    </row>
    <row r="9328" spans="1:9">
      <c r="A9328" t="s">
        <v>8339</v>
      </c>
      <c r="B9328" s="4" t="s">
        <v>11</v>
      </c>
      <c r="C9328" s="4" t="s">
        <v>12</v>
      </c>
      <c r="D9328">
        <v>328</v>
      </c>
      <c r="E9328" s="4">
        <v>1</v>
      </c>
      <c r="F9328" s="5">
        <v>45182</v>
      </c>
      <c r="G9328">
        <v>202308</v>
      </c>
      <c r="H9328" s="4" t="s">
        <v>13</v>
      </c>
      <c r="I9328" t="s">
        <v>305</v>
      </c>
    </row>
    <row r="9329" spans="1:9">
      <c r="A9329" t="s">
        <v>8340</v>
      </c>
      <c r="B9329" s="4" t="s">
        <v>11</v>
      </c>
      <c r="C9329" s="4" t="s">
        <v>12</v>
      </c>
      <c r="D9329">
        <v>328</v>
      </c>
      <c r="E9329" s="4">
        <v>1</v>
      </c>
      <c r="F9329" s="5">
        <v>45182</v>
      </c>
      <c r="G9329">
        <v>202308</v>
      </c>
      <c r="H9329" s="4" t="s">
        <v>13</v>
      </c>
      <c r="I9329" t="s">
        <v>305</v>
      </c>
    </row>
    <row r="9330" spans="1:9">
      <c r="A9330" t="s">
        <v>8341</v>
      </c>
      <c r="B9330" s="4" t="s">
        <v>11</v>
      </c>
      <c r="C9330" s="4" t="s">
        <v>12</v>
      </c>
      <c r="D9330">
        <v>248</v>
      </c>
      <c r="E9330" s="4">
        <v>1</v>
      </c>
      <c r="F9330" s="5">
        <v>45182</v>
      </c>
      <c r="G9330">
        <v>202307</v>
      </c>
      <c r="H9330" s="4" t="s">
        <v>13</v>
      </c>
      <c r="I9330" t="s">
        <v>906</v>
      </c>
    </row>
    <row r="9331" spans="1:9">
      <c r="A9331" t="s">
        <v>8342</v>
      </c>
      <c r="B9331" s="4" t="s">
        <v>11</v>
      </c>
      <c r="C9331" s="4" t="s">
        <v>12</v>
      </c>
      <c r="D9331">
        <v>328</v>
      </c>
      <c r="E9331" s="4">
        <v>1</v>
      </c>
      <c r="F9331" s="5">
        <v>45182</v>
      </c>
      <c r="G9331">
        <v>202307</v>
      </c>
      <c r="H9331" s="4" t="s">
        <v>13</v>
      </c>
      <c r="I9331" t="s">
        <v>993</v>
      </c>
    </row>
    <row r="9332" spans="1:9">
      <c r="A9332" t="s">
        <v>8343</v>
      </c>
      <c r="B9332" s="4" t="s">
        <v>11</v>
      </c>
      <c r="C9332" s="4" t="s">
        <v>12</v>
      </c>
      <c r="D9332">
        <v>328</v>
      </c>
      <c r="E9332" s="4">
        <v>1</v>
      </c>
      <c r="F9332" s="5">
        <v>45182</v>
      </c>
      <c r="G9332">
        <v>202307</v>
      </c>
      <c r="H9332" s="4" t="s">
        <v>13</v>
      </c>
      <c r="I9332" t="s">
        <v>993</v>
      </c>
    </row>
    <row r="9333" spans="1:9">
      <c r="A9333" t="s">
        <v>8344</v>
      </c>
      <c r="B9333" s="4" t="s">
        <v>11</v>
      </c>
      <c r="C9333" s="4" t="s">
        <v>12</v>
      </c>
      <c r="D9333">
        <v>328</v>
      </c>
      <c r="E9333" s="4">
        <v>1</v>
      </c>
      <c r="F9333" s="5">
        <v>45182</v>
      </c>
      <c r="G9333">
        <v>202307</v>
      </c>
      <c r="H9333" s="4" t="s">
        <v>13</v>
      </c>
      <c r="I9333" t="s">
        <v>993</v>
      </c>
    </row>
    <row r="9334" spans="1:9">
      <c r="A9334" t="s">
        <v>8345</v>
      </c>
      <c r="B9334" s="4" t="s">
        <v>11</v>
      </c>
      <c r="C9334" s="4" t="s">
        <v>12</v>
      </c>
      <c r="D9334">
        <v>506</v>
      </c>
      <c r="E9334" s="4">
        <v>1</v>
      </c>
      <c r="F9334" s="5">
        <v>45182</v>
      </c>
      <c r="G9334">
        <v>202307</v>
      </c>
      <c r="H9334" s="4" t="s">
        <v>13</v>
      </c>
      <c r="I9334" t="s">
        <v>993</v>
      </c>
    </row>
    <row r="9335" spans="1:9">
      <c r="A9335" t="s">
        <v>8346</v>
      </c>
      <c r="B9335" s="4" t="s">
        <v>11</v>
      </c>
      <c r="C9335" s="4" t="s">
        <v>12</v>
      </c>
      <c r="D9335">
        <v>506</v>
      </c>
      <c r="E9335" s="4">
        <v>1</v>
      </c>
      <c r="F9335" s="5">
        <v>45182</v>
      </c>
      <c r="G9335">
        <v>202307</v>
      </c>
      <c r="H9335" s="4" t="s">
        <v>13</v>
      </c>
      <c r="I9335" t="s">
        <v>993</v>
      </c>
    </row>
    <row r="9336" spans="1:9">
      <c r="A9336" t="s">
        <v>8347</v>
      </c>
      <c r="B9336" s="4" t="s">
        <v>11</v>
      </c>
      <c r="C9336" s="4" t="s">
        <v>12</v>
      </c>
      <c r="D9336">
        <v>248</v>
      </c>
      <c r="E9336" s="4">
        <v>1</v>
      </c>
      <c r="F9336" s="5">
        <v>45182</v>
      </c>
      <c r="G9336">
        <v>202307</v>
      </c>
      <c r="H9336" s="4" t="s">
        <v>13</v>
      </c>
      <c r="I9336" t="s">
        <v>993</v>
      </c>
    </row>
    <row r="9337" spans="1:9">
      <c r="A9337" t="s">
        <v>3119</v>
      </c>
      <c r="B9337" s="4" t="s">
        <v>11</v>
      </c>
      <c r="C9337" s="4" t="s">
        <v>12</v>
      </c>
      <c r="D9337">
        <v>328</v>
      </c>
      <c r="E9337" s="4">
        <v>1</v>
      </c>
      <c r="F9337" s="5">
        <v>45182</v>
      </c>
      <c r="G9337">
        <v>202307</v>
      </c>
      <c r="H9337" s="4" t="s">
        <v>13</v>
      </c>
      <c r="I9337" t="s">
        <v>993</v>
      </c>
    </row>
    <row r="9338" spans="1:9">
      <c r="A9338" t="s">
        <v>8348</v>
      </c>
      <c r="B9338" s="4" t="s">
        <v>11</v>
      </c>
      <c r="C9338" s="4" t="s">
        <v>12</v>
      </c>
      <c r="D9338">
        <v>328</v>
      </c>
      <c r="E9338" s="4">
        <v>1</v>
      </c>
      <c r="F9338" s="5">
        <v>45182</v>
      </c>
      <c r="G9338">
        <v>202307</v>
      </c>
      <c r="H9338" s="4" t="s">
        <v>13</v>
      </c>
      <c r="I9338" t="s">
        <v>993</v>
      </c>
    </row>
    <row r="9339" spans="1:9">
      <c r="A9339" t="s">
        <v>646</v>
      </c>
      <c r="B9339" s="4" t="s">
        <v>11</v>
      </c>
      <c r="C9339" s="4" t="s">
        <v>12</v>
      </c>
      <c r="D9339">
        <v>328</v>
      </c>
      <c r="E9339" s="4">
        <v>1</v>
      </c>
      <c r="F9339" s="5">
        <v>45182</v>
      </c>
      <c r="G9339">
        <v>202307</v>
      </c>
      <c r="H9339" s="4" t="s">
        <v>13</v>
      </c>
      <c r="I9339" t="s">
        <v>993</v>
      </c>
    </row>
    <row r="9340" spans="1:9">
      <c r="A9340" t="s">
        <v>8349</v>
      </c>
      <c r="B9340" s="4" t="s">
        <v>11</v>
      </c>
      <c r="C9340" s="4" t="s">
        <v>12</v>
      </c>
      <c r="D9340">
        <v>328</v>
      </c>
      <c r="E9340" s="4">
        <v>1</v>
      </c>
      <c r="F9340" s="5">
        <v>45182</v>
      </c>
      <c r="G9340">
        <v>202307</v>
      </c>
      <c r="H9340" s="4" t="s">
        <v>13</v>
      </c>
      <c r="I9340" t="s">
        <v>993</v>
      </c>
    </row>
    <row r="9341" spans="1:9">
      <c r="A9341" t="s">
        <v>1483</v>
      </c>
      <c r="B9341" s="4" t="s">
        <v>11</v>
      </c>
      <c r="C9341" s="4" t="s">
        <v>12</v>
      </c>
      <c r="D9341">
        <v>328</v>
      </c>
      <c r="E9341" s="4">
        <v>1</v>
      </c>
      <c r="F9341" s="5">
        <v>45182</v>
      </c>
      <c r="G9341">
        <v>202307</v>
      </c>
      <c r="H9341" s="4" t="s">
        <v>13</v>
      </c>
      <c r="I9341" t="s">
        <v>993</v>
      </c>
    </row>
    <row r="9342" spans="1:9">
      <c r="A9342" t="s">
        <v>8350</v>
      </c>
      <c r="B9342" s="4" t="s">
        <v>11</v>
      </c>
      <c r="C9342" s="4" t="s">
        <v>12</v>
      </c>
      <c r="D9342">
        <v>328</v>
      </c>
      <c r="E9342" s="4">
        <v>1</v>
      </c>
      <c r="F9342" s="5">
        <v>45182</v>
      </c>
      <c r="G9342">
        <v>202307</v>
      </c>
      <c r="H9342" s="4" t="s">
        <v>13</v>
      </c>
      <c r="I9342" t="s">
        <v>993</v>
      </c>
    </row>
    <row r="9343" spans="1:9">
      <c r="A9343" t="s">
        <v>1279</v>
      </c>
      <c r="B9343" s="4" t="s">
        <v>11</v>
      </c>
      <c r="C9343" s="4" t="s">
        <v>12</v>
      </c>
      <c r="D9343">
        <v>506</v>
      </c>
      <c r="E9343" s="4">
        <v>1</v>
      </c>
      <c r="F9343" s="5">
        <v>45182</v>
      </c>
      <c r="G9343">
        <v>202307</v>
      </c>
      <c r="H9343" s="4" t="s">
        <v>13</v>
      </c>
      <c r="I9343" t="s">
        <v>993</v>
      </c>
    </row>
    <row r="9344" spans="1:9">
      <c r="A9344" t="s">
        <v>4949</v>
      </c>
      <c r="B9344" s="4" t="s">
        <v>11</v>
      </c>
      <c r="C9344" s="4" t="s">
        <v>12</v>
      </c>
      <c r="D9344">
        <v>328</v>
      </c>
      <c r="E9344" s="4">
        <v>1</v>
      </c>
      <c r="F9344" s="5">
        <v>45182</v>
      </c>
      <c r="G9344">
        <v>202307</v>
      </c>
      <c r="H9344" s="4" t="s">
        <v>13</v>
      </c>
      <c r="I9344" t="s">
        <v>993</v>
      </c>
    </row>
    <row r="9345" spans="1:9">
      <c r="A9345" t="s">
        <v>8351</v>
      </c>
      <c r="B9345" s="4" t="s">
        <v>11</v>
      </c>
      <c r="C9345" s="4" t="s">
        <v>12</v>
      </c>
      <c r="D9345">
        <v>328</v>
      </c>
      <c r="E9345" s="4">
        <v>1</v>
      </c>
      <c r="F9345" s="5">
        <v>45182</v>
      </c>
      <c r="G9345">
        <v>202307</v>
      </c>
      <c r="H9345" s="4" t="s">
        <v>13</v>
      </c>
      <c r="I9345" t="s">
        <v>993</v>
      </c>
    </row>
    <row r="9346" spans="1:9">
      <c r="A9346" t="s">
        <v>8352</v>
      </c>
      <c r="B9346" s="4" t="s">
        <v>11</v>
      </c>
      <c r="C9346" s="4" t="s">
        <v>12</v>
      </c>
      <c r="D9346">
        <v>328</v>
      </c>
      <c r="E9346" s="4">
        <v>1</v>
      </c>
      <c r="F9346" s="5">
        <v>45182</v>
      </c>
      <c r="G9346">
        <v>202307</v>
      </c>
      <c r="H9346" s="4" t="s">
        <v>13</v>
      </c>
      <c r="I9346" t="s">
        <v>993</v>
      </c>
    </row>
    <row r="9347" spans="1:9">
      <c r="A9347" t="s">
        <v>8353</v>
      </c>
      <c r="B9347" s="4" t="s">
        <v>11</v>
      </c>
      <c r="C9347" s="4" t="s">
        <v>12</v>
      </c>
      <c r="D9347">
        <v>328</v>
      </c>
      <c r="E9347" s="4">
        <v>1</v>
      </c>
      <c r="F9347" s="5">
        <v>45182</v>
      </c>
      <c r="G9347">
        <v>202308</v>
      </c>
      <c r="H9347" s="4" t="s">
        <v>13</v>
      </c>
      <c r="I9347" t="s">
        <v>993</v>
      </c>
    </row>
    <row r="9348" spans="1:9">
      <c r="A9348" t="s">
        <v>8094</v>
      </c>
      <c r="B9348" s="4" t="s">
        <v>11</v>
      </c>
      <c r="C9348" s="4" t="s">
        <v>12</v>
      </c>
      <c r="D9348">
        <v>328</v>
      </c>
      <c r="E9348" s="4">
        <v>1</v>
      </c>
      <c r="F9348" s="5">
        <v>45182</v>
      </c>
      <c r="G9348">
        <v>202308</v>
      </c>
      <c r="H9348" s="4" t="s">
        <v>13</v>
      </c>
      <c r="I9348" t="s">
        <v>993</v>
      </c>
    </row>
    <row r="9349" spans="1:9">
      <c r="A9349" t="s">
        <v>8354</v>
      </c>
      <c r="B9349" s="4" t="s">
        <v>11</v>
      </c>
      <c r="C9349" s="4" t="s">
        <v>12</v>
      </c>
      <c r="D9349">
        <v>328</v>
      </c>
      <c r="E9349" s="4">
        <v>1</v>
      </c>
      <c r="F9349" s="5">
        <v>45182</v>
      </c>
      <c r="G9349">
        <v>202308</v>
      </c>
      <c r="H9349" s="4" t="s">
        <v>13</v>
      </c>
      <c r="I9349" t="s">
        <v>993</v>
      </c>
    </row>
    <row r="9350" spans="1:9">
      <c r="A9350" t="s">
        <v>2256</v>
      </c>
      <c r="B9350" s="4" t="s">
        <v>11</v>
      </c>
      <c r="C9350" s="4" t="s">
        <v>12</v>
      </c>
      <c r="D9350">
        <v>328</v>
      </c>
      <c r="E9350" s="4">
        <v>1</v>
      </c>
      <c r="F9350" s="5">
        <v>45182</v>
      </c>
      <c r="G9350">
        <v>202308</v>
      </c>
      <c r="H9350" s="4" t="s">
        <v>13</v>
      </c>
      <c r="I9350" t="s">
        <v>993</v>
      </c>
    </row>
    <row r="9351" spans="1:9">
      <c r="A9351" t="s">
        <v>2713</v>
      </c>
      <c r="B9351" s="4" t="s">
        <v>11</v>
      </c>
      <c r="C9351" s="4" t="s">
        <v>12</v>
      </c>
      <c r="D9351">
        <v>248</v>
      </c>
      <c r="E9351" s="4">
        <v>1</v>
      </c>
      <c r="F9351" s="5">
        <v>45182</v>
      </c>
      <c r="G9351">
        <v>202307</v>
      </c>
      <c r="H9351" s="4" t="s">
        <v>13</v>
      </c>
      <c r="I9351" t="s">
        <v>993</v>
      </c>
    </row>
    <row r="9352" spans="1:9">
      <c r="A9352" t="s">
        <v>8355</v>
      </c>
      <c r="B9352" s="4" t="s">
        <v>11</v>
      </c>
      <c r="C9352" s="4" t="s">
        <v>12</v>
      </c>
      <c r="D9352">
        <v>248</v>
      </c>
      <c r="E9352" s="4">
        <v>1</v>
      </c>
      <c r="F9352" s="5">
        <v>45182</v>
      </c>
      <c r="G9352">
        <v>202307</v>
      </c>
      <c r="H9352" s="4" t="s">
        <v>13</v>
      </c>
      <c r="I9352" t="s">
        <v>993</v>
      </c>
    </row>
    <row r="9353" spans="1:9">
      <c r="A9353" t="s">
        <v>8356</v>
      </c>
      <c r="B9353" s="4" t="s">
        <v>11</v>
      </c>
      <c r="C9353" s="4" t="s">
        <v>12</v>
      </c>
      <c r="D9353">
        <v>248</v>
      </c>
      <c r="E9353" s="4">
        <v>1</v>
      </c>
      <c r="F9353" s="5">
        <v>45182</v>
      </c>
      <c r="G9353">
        <v>202307</v>
      </c>
      <c r="H9353" s="4" t="s">
        <v>13</v>
      </c>
      <c r="I9353" t="s">
        <v>993</v>
      </c>
    </row>
    <row r="9354" spans="1:9">
      <c r="A9354" t="s">
        <v>1890</v>
      </c>
      <c r="B9354" s="4" t="s">
        <v>11</v>
      </c>
      <c r="C9354" s="4" t="s">
        <v>12</v>
      </c>
      <c r="D9354">
        <v>328</v>
      </c>
      <c r="E9354" s="4">
        <v>1</v>
      </c>
      <c r="F9354" s="5">
        <v>45182</v>
      </c>
      <c r="G9354">
        <v>202307</v>
      </c>
      <c r="H9354" s="4" t="s">
        <v>13</v>
      </c>
      <c r="I9354" t="s">
        <v>993</v>
      </c>
    </row>
    <row r="9355" spans="1:9">
      <c r="A9355" t="s">
        <v>8357</v>
      </c>
      <c r="B9355" s="4" t="s">
        <v>11</v>
      </c>
      <c r="C9355" s="4" t="s">
        <v>12</v>
      </c>
      <c r="D9355">
        <v>328</v>
      </c>
      <c r="E9355" s="4">
        <v>1</v>
      </c>
      <c r="F9355" s="5">
        <v>45182</v>
      </c>
      <c r="G9355">
        <v>202307</v>
      </c>
      <c r="H9355" s="4" t="s">
        <v>13</v>
      </c>
      <c r="I9355" t="s">
        <v>631</v>
      </c>
    </row>
    <row r="9356" spans="1:9">
      <c r="A9356" t="s">
        <v>8358</v>
      </c>
      <c r="B9356" s="4" t="s">
        <v>11</v>
      </c>
      <c r="C9356" s="4" t="s">
        <v>12</v>
      </c>
      <c r="D9356">
        <v>328</v>
      </c>
      <c r="E9356" s="4">
        <v>1</v>
      </c>
      <c r="F9356" s="5">
        <v>45182</v>
      </c>
      <c r="G9356">
        <v>202307</v>
      </c>
      <c r="H9356" s="4" t="s">
        <v>13</v>
      </c>
      <c r="I9356" t="s">
        <v>631</v>
      </c>
    </row>
    <row r="9357" spans="1:9">
      <c r="A9357" t="s">
        <v>8359</v>
      </c>
      <c r="B9357" s="4" t="s">
        <v>11</v>
      </c>
      <c r="C9357" s="4" t="s">
        <v>12</v>
      </c>
      <c r="D9357">
        <v>248</v>
      </c>
      <c r="E9357" s="4">
        <v>1</v>
      </c>
      <c r="F9357" s="5">
        <v>45182</v>
      </c>
      <c r="G9357">
        <v>202307</v>
      </c>
      <c r="H9357" s="4" t="s">
        <v>13</v>
      </c>
      <c r="I9357" t="s">
        <v>7410</v>
      </c>
    </row>
    <row r="9358" spans="1:9">
      <c r="A9358" t="s">
        <v>8360</v>
      </c>
      <c r="B9358" s="4" t="s">
        <v>11</v>
      </c>
      <c r="C9358" s="4" t="s">
        <v>12</v>
      </c>
      <c r="D9358">
        <v>248</v>
      </c>
      <c r="E9358" s="4">
        <v>1</v>
      </c>
      <c r="F9358" s="5">
        <v>45182</v>
      </c>
      <c r="G9358">
        <v>202307</v>
      </c>
      <c r="H9358" s="4" t="s">
        <v>13</v>
      </c>
      <c r="I9358" t="s">
        <v>7410</v>
      </c>
    </row>
    <row r="9359" spans="1:9">
      <c r="A9359" t="s">
        <v>8361</v>
      </c>
      <c r="B9359" s="4" t="s">
        <v>11</v>
      </c>
      <c r="C9359" s="4" t="s">
        <v>12</v>
      </c>
      <c r="D9359">
        <v>248</v>
      </c>
      <c r="E9359" s="4">
        <v>1</v>
      </c>
      <c r="F9359" s="5">
        <v>45182</v>
      </c>
      <c r="G9359">
        <v>202307</v>
      </c>
      <c r="H9359" s="4" t="s">
        <v>13</v>
      </c>
      <c r="I9359" t="s">
        <v>7410</v>
      </c>
    </row>
    <row r="9360" spans="1:9">
      <c r="A9360" t="s">
        <v>8362</v>
      </c>
      <c r="B9360" s="4" t="s">
        <v>11</v>
      </c>
      <c r="C9360" s="4" t="s">
        <v>12</v>
      </c>
      <c r="D9360">
        <v>248</v>
      </c>
      <c r="E9360" s="4">
        <v>1</v>
      </c>
      <c r="F9360" s="5">
        <v>45182</v>
      </c>
      <c r="G9360">
        <v>202307</v>
      </c>
      <c r="H9360" s="4" t="s">
        <v>13</v>
      </c>
      <c r="I9360" t="s">
        <v>7410</v>
      </c>
    </row>
    <row r="9361" spans="1:9">
      <c r="A9361" t="s">
        <v>8363</v>
      </c>
      <c r="B9361" s="4" t="s">
        <v>11</v>
      </c>
      <c r="C9361" s="4" t="s">
        <v>12</v>
      </c>
      <c r="D9361">
        <v>248</v>
      </c>
      <c r="E9361" s="4">
        <v>1</v>
      </c>
      <c r="F9361" s="5">
        <v>45182</v>
      </c>
      <c r="G9361">
        <v>202307</v>
      </c>
      <c r="H9361" s="4" t="s">
        <v>13</v>
      </c>
      <c r="I9361" t="s">
        <v>7410</v>
      </c>
    </row>
    <row r="9362" spans="1:9">
      <c r="A9362" t="s">
        <v>8364</v>
      </c>
      <c r="B9362" s="4" t="s">
        <v>11</v>
      </c>
      <c r="C9362" s="4" t="s">
        <v>12</v>
      </c>
      <c r="D9362">
        <v>248</v>
      </c>
      <c r="E9362" s="4">
        <v>1</v>
      </c>
      <c r="F9362" s="5">
        <v>45182</v>
      </c>
      <c r="G9362">
        <v>202307</v>
      </c>
      <c r="H9362" s="4" t="s">
        <v>13</v>
      </c>
      <c r="I9362" t="s">
        <v>7410</v>
      </c>
    </row>
    <row r="9363" spans="1:9">
      <c r="A9363" t="s">
        <v>1688</v>
      </c>
      <c r="B9363" s="4" t="s">
        <v>11</v>
      </c>
      <c r="C9363" s="4" t="s">
        <v>12</v>
      </c>
      <c r="D9363">
        <v>248</v>
      </c>
      <c r="E9363" s="4">
        <v>1</v>
      </c>
      <c r="F9363" s="5">
        <v>45182</v>
      </c>
      <c r="G9363">
        <v>202307</v>
      </c>
      <c r="H9363" s="4" t="s">
        <v>13</v>
      </c>
      <c r="I9363" t="s">
        <v>7410</v>
      </c>
    </row>
    <row r="9364" spans="1:9">
      <c r="A9364" t="s">
        <v>8365</v>
      </c>
      <c r="B9364" s="4" t="s">
        <v>11</v>
      </c>
      <c r="C9364" s="4" t="s">
        <v>12</v>
      </c>
      <c r="D9364">
        <v>248</v>
      </c>
      <c r="E9364" s="4">
        <v>1</v>
      </c>
      <c r="F9364" s="5">
        <v>45182</v>
      </c>
      <c r="G9364">
        <v>202307</v>
      </c>
      <c r="H9364" s="4" t="s">
        <v>13</v>
      </c>
      <c r="I9364" t="s">
        <v>7410</v>
      </c>
    </row>
    <row r="9365" spans="1:9">
      <c r="A9365" t="s">
        <v>8366</v>
      </c>
      <c r="B9365" s="4" t="s">
        <v>11</v>
      </c>
      <c r="C9365" s="4" t="s">
        <v>12</v>
      </c>
      <c r="D9365">
        <v>248</v>
      </c>
      <c r="E9365" s="4">
        <v>1</v>
      </c>
      <c r="F9365" s="5">
        <v>45182</v>
      </c>
      <c r="G9365">
        <v>202307</v>
      </c>
      <c r="H9365" s="4" t="s">
        <v>13</v>
      </c>
      <c r="I9365" t="s">
        <v>7410</v>
      </c>
    </row>
    <row r="9366" spans="1:9">
      <c r="A9366" t="s">
        <v>4559</v>
      </c>
      <c r="B9366" s="4" t="s">
        <v>11</v>
      </c>
      <c r="C9366" s="4" t="s">
        <v>12</v>
      </c>
      <c r="D9366">
        <v>248</v>
      </c>
      <c r="E9366" s="4">
        <v>1</v>
      </c>
      <c r="F9366" s="5">
        <v>45182</v>
      </c>
      <c r="G9366">
        <v>202307</v>
      </c>
      <c r="H9366" s="4" t="s">
        <v>13</v>
      </c>
      <c r="I9366" t="s">
        <v>7410</v>
      </c>
    </row>
    <row r="9367" spans="1:9">
      <c r="A9367" t="s">
        <v>8367</v>
      </c>
      <c r="B9367" s="4" t="s">
        <v>11</v>
      </c>
      <c r="C9367" s="4" t="s">
        <v>12</v>
      </c>
      <c r="D9367">
        <v>248</v>
      </c>
      <c r="E9367" s="4">
        <v>1</v>
      </c>
      <c r="F9367" s="5">
        <v>45182</v>
      </c>
      <c r="G9367">
        <v>202307</v>
      </c>
      <c r="H9367" s="4" t="s">
        <v>13</v>
      </c>
      <c r="I9367" t="s">
        <v>7410</v>
      </c>
    </row>
    <row r="9368" spans="1:9">
      <c r="A9368" t="s">
        <v>8368</v>
      </c>
      <c r="B9368" s="4" t="s">
        <v>11</v>
      </c>
      <c r="C9368" s="4" t="s">
        <v>12</v>
      </c>
      <c r="D9368">
        <v>248</v>
      </c>
      <c r="E9368" s="4">
        <v>1</v>
      </c>
      <c r="F9368" s="5">
        <v>45182</v>
      </c>
      <c r="G9368">
        <v>202307</v>
      </c>
      <c r="H9368" s="4" t="s">
        <v>13</v>
      </c>
      <c r="I9368" t="s">
        <v>7410</v>
      </c>
    </row>
    <row r="9369" spans="1:9">
      <c r="A9369" t="s">
        <v>8369</v>
      </c>
      <c r="B9369" s="4" t="s">
        <v>11</v>
      </c>
      <c r="C9369" s="4" t="s">
        <v>12</v>
      </c>
      <c r="D9369">
        <v>248</v>
      </c>
      <c r="E9369" s="4">
        <v>1</v>
      </c>
      <c r="F9369" s="5">
        <v>45182</v>
      </c>
      <c r="G9369">
        <v>202307</v>
      </c>
      <c r="H9369" s="4" t="s">
        <v>13</v>
      </c>
      <c r="I9369" t="s">
        <v>7410</v>
      </c>
    </row>
    <row r="9370" spans="1:9">
      <c r="A9370" t="s">
        <v>8370</v>
      </c>
      <c r="B9370" s="4" t="s">
        <v>11</v>
      </c>
      <c r="C9370" s="4" t="s">
        <v>12</v>
      </c>
      <c r="D9370">
        <v>248</v>
      </c>
      <c r="E9370" s="4">
        <v>1</v>
      </c>
      <c r="F9370" s="5">
        <v>45182</v>
      </c>
      <c r="G9370">
        <v>202307</v>
      </c>
      <c r="H9370" s="4" t="s">
        <v>13</v>
      </c>
      <c r="I9370" t="s">
        <v>7410</v>
      </c>
    </row>
    <row r="9371" spans="1:9">
      <c r="A9371" t="s">
        <v>8371</v>
      </c>
      <c r="B9371" s="4" t="s">
        <v>11</v>
      </c>
      <c r="C9371" s="4" t="s">
        <v>12</v>
      </c>
      <c r="D9371">
        <v>248</v>
      </c>
      <c r="E9371" s="4">
        <v>1</v>
      </c>
      <c r="F9371" s="5">
        <v>45182</v>
      </c>
      <c r="G9371">
        <v>202307</v>
      </c>
      <c r="H9371" s="4" t="s">
        <v>13</v>
      </c>
      <c r="I9371" t="s">
        <v>7410</v>
      </c>
    </row>
    <row r="9372" spans="1:9">
      <c r="A9372" t="s">
        <v>8372</v>
      </c>
      <c r="B9372" s="4" t="s">
        <v>11</v>
      </c>
      <c r="C9372" s="4" t="s">
        <v>12</v>
      </c>
      <c r="D9372">
        <v>248</v>
      </c>
      <c r="E9372" s="4">
        <v>1</v>
      </c>
      <c r="F9372" s="5">
        <v>45182</v>
      </c>
      <c r="G9372">
        <v>202307</v>
      </c>
      <c r="H9372" s="4" t="s">
        <v>13</v>
      </c>
      <c r="I9372" t="s">
        <v>7410</v>
      </c>
    </row>
    <row r="9373" spans="1:9">
      <c r="A9373" t="s">
        <v>8373</v>
      </c>
      <c r="B9373" s="4" t="s">
        <v>11</v>
      </c>
      <c r="C9373" s="4" t="s">
        <v>12</v>
      </c>
      <c r="D9373">
        <v>248</v>
      </c>
      <c r="E9373" s="4">
        <v>1</v>
      </c>
      <c r="F9373" s="5">
        <v>45182</v>
      </c>
      <c r="G9373">
        <v>202307</v>
      </c>
      <c r="H9373" s="4" t="s">
        <v>13</v>
      </c>
      <c r="I9373" t="s">
        <v>7410</v>
      </c>
    </row>
    <row r="9374" spans="1:9">
      <c r="A9374" t="s">
        <v>4102</v>
      </c>
      <c r="B9374" s="4" t="s">
        <v>11</v>
      </c>
      <c r="C9374" s="4" t="s">
        <v>12</v>
      </c>
      <c r="D9374">
        <v>248</v>
      </c>
      <c r="E9374" s="4">
        <v>1</v>
      </c>
      <c r="F9374" s="5">
        <v>45182</v>
      </c>
      <c r="G9374">
        <v>202307</v>
      </c>
      <c r="H9374" s="4" t="s">
        <v>13</v>
      </c>
      <c r="I9374" t="s">
        <v>7410</v>
      </c>
    </row>
    <row r="9375" spans="1:9">
      <c r="A9375" t="s">
        <v>8374</v>
      </c>
      <c r="B9375" s="4" t="s">
        <v>11</v>
      </c>
      <c r="C9375" s="4" t="s">
        <v>12</v>
      </c>
      <c r="D9375">
        <v>248</v>
      </c>
      <c r="E9375" s="4">
        <v>1</v>
      </c>
      <c r="F9375" s="5">
        <v>45182</v>
      </c>
      <c r="G9375">
        <v>202307</v>
      </c>
      <c r="H9375" s="4" t="s">
        <v>13</v>
      </c>
      <c r="I9375" t="s">
        <v>7410</v>
      </c>
    </row>
    <row r="9376" spans="1:9">
      <c r="A9376" t="s">
        <v>8375</v>
      </c>
      <c r="B9376" s="4" t="s">
        <v>11</v>
      </c>
      <c r="C9376" s="4" t="s">
        <v>12</v>
      </c>
      <c r="D9376">
        <v>248</v>
      </c>
      <c r="E9376" s="4">
        <v>1</v>
      </c>
      <c r="F9376" s="5">
        <v>45182</v>
      </c>
      <c r="G9376">
        <v>202307</v>
      </c>
      <c r="H9376" s="4" t="s">
        <v>13</v>
      </c>
      <c r="I9376" t="s">
        <v>7410</v>
      </c>
    </row>
    <row r="9377" spans="1:9">
      <c r="A9377" t="s">
        <v>8376</v>
      </c>
      <c r="B9377" s="4" t="s">
        <v>11</v>
      </c>
      <c r="C9377" s="4" t="s">
        <v>12</v>
      </c>
      <c r="D9377">
        <v>248</v>
      </c>
      <c r="E9377" s="4">
        <v>1</v>
      </c>
      <c r="F9377" s="5">
        <v>45182</v>
      </c>
      <c r="G9377">
        <v>202307</v>
      </c>
      <c r="H9377" s="4" t="s">
        <v>13</v>
      </c>
      <c r="I9377" t="s">
        <v>7410</v>
      </c>
    </row>
    <row r="9378" spans="1:9">
      <c r="A9378" t="s">
        <v>8377</v>
      </c>
      <c r="B9378" s="4" t="s">
        <v>11</v>
      </c>
      <c r="C9378" s="4" t="s">
        <v>12</v>
      </c>
      <c r="D9378">
        <v>248</v>
      </c>
      <c r="E9378" s="4">
        <v>1</v>
      </c>
      <c r="F9378" s="5">
        <v>45182</v>
      </c>
      <c r="G9378">
        <v>202307</v>
      </c>
      <c r="H9378" s="4" t="s">
        <v>13</v>
      </c>
      <c r="I9378" t="s">
        <v>7410</v>
      </c>
    </row>
    <row r="9379" spans="1:9">
      <c r="A9379" t="s">
        <v>8378</v>
      </c>
      <c r="B9379" s="4" t="s">
        <v>11</v>
      </c>
      <c r="C9379" s="4" t="s">
        <v>12</v>
      </c>
      <c r="D9379">
        <v>248</v>
      </c>
      <c r="E9379" s="4">
        <v>1</v>
      </c>
      <c r="F9379" s="5">
        <v>45182</v>
      </c>
      <c r="G9379">
        <v>202307</v>
      </c>
      <c r="H9379" s="4" t="s">
        <v>13</v>
      </c>
      <c r="I9379" t="s">
        <v>7410</v>
      </c>
    </row>
    <row r="9380" spans="1:9">
      <c r="A9380" t="s">
        <v>8379</v>
      </c>
      <c r="B9380" s="4" t="s">
        <v>11</v>
      </c>
      <c r="C9380" s="4" t="s">
        <v>12</v>
      </c>
      <c r="D9380">
        <v>248</v>
      </c>
      <c r="E9380" s="4">
        <v>1</v>
      </c>
      <c r="F9380" s="5">
        <v>45182</v>
      </c>
      <c r="G9380">
        <v>202307</v>
      </c>
      <c r="H9380" s="4" t="s">
        <v>13</v>
      </c>
      <c r="I9380" t="s">
        <v>7410</v>
      </c>
    </row>
    <row r="9381" spans="1:9">
      <c r="A9381" t="s">
        <v>8380</v>
      </c>
      <c r="B9381" s="4" t="s">
        <v>11</v>
      </c>
      <c r="C9381" s="4" t="s">
        <v>12</v>
      </c>
      <c r="D9381">
        <v>328</v>
      </c>
      <c r="E9381" s="4">
        <v>1</v>
      </c>
      <c r="F9381" s="5">
        <v>45182</v>
      </c>
      <c r="G9381">
        <v>202307</v>
      </c>
      <c r="H9381" s="4" t="s">
        <v>13</v>
      </c>
      <c r="I9381" t="s">
        <v>305</v>
      </c>
    </row>
    <row r="9382" spans="1:9">
      <c r="A9382" t="s">
        <v>8381</v>
      </c>
      <c r="B9382" s="4" t="s">
        <v>11</v>
      </c>
      <c r="C9382" s="4" t="s">
        <v>12</v>
      </c>
      <c r="D9382">
        <v>328</v>
      </c>
      <c r="E9382" s="4">
        <v>1</v>
      </c>
      <c r="F9382" s="5">
        <v>45182</v>
      </c>
      <c r="G9382">
        <v>202307</v>
      </c>
      <c r="H9382" s="4" t="s">
        <v>13</v>
      </c>
      <c r="I9382" t="s">
        <v>305</v>
      </c>
    </row>
    <row r="9383" spans="1:9">
      <c r="A9383" t="s">
        <v>246</v>
      </c>
      <c r="B9383" s="4" t="s">
        <v>11</v>
      </c>
      <c r="C9383" s="4" t="s">
        <v>12</v>
      </c>
      <c r="D9383">
        <v>328</v>
      </c>
      <c r="E9383" s="4">
        <v>1</v>
      </c>
      <c r="F9383" s="5">
        <v>45182</v>
      </c>
      <c r="G9383">
        <v>202307</v>
      </c>
      <c r="H9383" s="4" t="s">
        <v>13</v>
      </c>
      <c r="I9383" t="s">
        <v>305</v>
      </c>
    </row>
    <row r="9384" spans="1:9">
      <c r="A9384" t="s">
        <v>8382</v>
      </c>
      <c r="B9384" s="4" t="s">
        <v>11</v>
      </c>
      <c r="C9384" s="4" t="s">
        <v>12</v>
      </c>
      <c r="D9384">
        <v>328</v>
      </c>
      <c r="E9384" s="4">
        <v>1</v>
      </c>
      <c r="F9384" s="5">
        <v>45182</v>
      </c>
      <c r="G9384">
        <v>202307</v>
      </c>
      <c r="H9384" s="4" t="s">
        <v>13</v>
      </c>
      <c r="I9384" t="s">
        <v>305</v>
      </c>
    </row>
    <row r="9385" spans="1:9">
      <c r="A9385" t="s">
        <v>8383</v>
      </c>
      <c r="B9385" s="4" t="s">
        <v>11</v>
      </c>
      <c r="C9385" s="4" t="s">
        <v>12</v>
      </c>
      <c r="D9385">
        <v>328</v>
      </c>
      <c r="E9385" s="4">
        <v>1</v>
      </c>
      <c r="F9385" s="5">
        <v>45182</v>
      </c>
      <c r="G9385">
        <v>202307</v>
      </c>
      <c r="H9385" s="4" t="s">
        <v>13</v>
      </c>
      <c r="I9385" t="s">
        <v>305</v>
      </c>
    </row>
    <row r="9386" spans="1:9">
      <c r="A9386" t="s">
        <v>8384</v>
      </c>
      <c r="B9386" s="4" t="s">
        <v>11</v>
      </c>
      <c r="C9386" s="4" t="s">
        <v>12</v>
      </c>
      <c r="D9386">
        <v>328</v>
      </c>
      <c r="E9386" s="4">
        <v>1</v>
      </c>
      <c r="F9386" s="5">
        <v>45182</v>
      </c>
      <c r="G9386">
        <v>202307</v>
      </c>
      <c r="H9386" s="4" t="s">
        <v>13</v>
      </c>
      <c r="I9386" t="s">
        <v>305</v>
      </c>
    </row>
    <row r="9387" spans="1:9">
      <c r="A9387" t="s">
        <v>8385</v>
      </c>
      <c r="B9387" s="4" t="s">
        <v>11</v>
      </c>
      <c r="C9387" s="4" t="s">
        <v>12</v>
      </c>
      <c r="D9387">
        <v>328</v>
      </c>
      <c r="E9387" s="4">
        <v>1</v>
      </c>
      <c r="F9387" s="5">
        <v>45182</v>
      </c>
      <c r="G9387">
        <v>202307</v>
      </c>
      <c r="H9387" s="4" t="s">
        <v>13</v>
      </c>
      <c r="I9387" t="s">
        <v>305</v>
      </c>
    </row>
    <row r="9388" spans="1:9">
      <c r="A9388" t="s">
        <v>8386</v>
      </c>
      <c r="B9388" s="4" t="s">
        <v>11</v>
      </c>
      <c r="C9388" s="4" t="s">
        <v>12</v>
      </c>
      <c r="D9388">
        <v>328</v>
      </c>
      <c r="E9388" s="4">
        <v>1</v>
      </c>
      <c r="F9388" s="5">
        <v>45182</v>
      </c>
      <c r="G9388">
        <v>202307</v>
      </c>
      <c r="H9388" s="4" t="s">
        <v>13</v>
      </c>
      <c r="I9388" t="s">
        <v>305</v>
      </c>
    </row>
    <row r="9389" spans="1:9">
      <c r="A9389" t="s">
        <v>8387</v>
      </c>
      <c r="B9389" s="4" t="s">
        <v>11</v>
      </c>
      <c r="C9389" s="4" t="s">
        <v>12</v>
      </c>
      <c r="D9389">
        <v>328</v>
      </c>
      <c r="E9389" s="4">
        <v>1</v>
      </c>
      <c r="F9389" s="5">
        <v>45182</v>
      </c>
      <c r="G9389">
        <v>202307</v>
      </c>
      <c r="H9389" s="4" t="s">
        <v>13</v>
      </c>
      <c r="I9389" t="s">
        <v>305</v>
      </c>
    </row>
    <row r="9390" spans="1:9">
      <c r="A9390" t="s">
        <v>8388</v>
      </c>
      <c r="B9390" s="4" t="s">
        <v>11</v>
      </c>
      <c r="C9390" s="4" t="s">
        <v>12</v>
      </c>
      <c r="D9390">
        <v>328</v>
      </c>
      <c r="E9390" s="4">
        <v>1</v>
      </c>
      <c r="F9390" s="5">
        <v>45182</v>
      </c>
      <c r="G9390">
        <v>202307</v>
      </c>
      <c r="H9390" s="4" t="s">
        <v>13</v>
      </c>
      <c r="I9390" t="s">
        <v>305</v>
      </c>
    </row>
    <row r="9391" spans="1:9">
      <c r="A9391" t="s">
        <v>8389</v>
      </c>
      <c r="B9391" s="4" t="s">
        <v>11</v>
      </c>
      <c r="C9391" s="4" t="s">
        <v>12</v>
      </c>
      <c r="D9391">
        <v>328</v>
      </c>
      <c r="E9391" s="4">
        <v>1</v>
      </c>
      <c r="F9391" s="5">
        <v>45182</v>
      </c>
      <c r="G9391">
        <v>202307</v>
      </c>
      <c r="H9391" s="4" t="s">
        <v>13</v>
      </c>
      <c r="I9391" t="s">
        <v>305</v>
      </c>
    </row>
    <row r="9392" spans="1:9">
      <c r="A9392" t="s">
        <v>3712</v>
      </c>
      <c r="B9392" s="4" t="s">
        <v>11</v>
      </c>
      <c r="C9392" s="4" t="s">
        <v>12</v>
      </c>
      <c r="D9392">
        <v>248</v>
      </c>
      <c r="E9392" s="4">
        <v>1</v>
      </c>
      <c r="F9392" s="5">
        <v>45182</v>
      </c>
      <c r="G9392">
        <v>202307</v>
      </c>
      <c r="H9392" s="4" t="s">
        <v>13</v>
      </c>
      <c r="I9392" t="s">
        <v>305</v>
      </c>
    </row>
    <row r="9393" spans="1:9">
      <c r="A9393" t="s">
        <v>8390</v>
      </c>
      <c r="B9393" s="4" t="s">
        <v>11</v>
      </c>
      <c r="C9393" s="4" t="s">
        <v>12</v>
      </c>
      <c r="D9393">
        <v>328</v>
      </c>
      <c r="E9393" s="4">
        <v>1</v>
      </c>
      <c r="F9393" s="5">
        <v>45182</v>
      </c>
      <c r="G9393">
        <v>202307</v>
      </c>
      <c r="H9393" s="4" t="s">
        <v>13</v>
      </c>
      <c r="I9393" t="s">
        <v>305</v>
      </c>
    </row>
    <row r="9394" spans="1:9">
      <c r="A9394" t="s">
        <v>8391</v>
      </c>
      <c r="B9394" s="4" t="s">
        <v>11</v>
      </c>
      <c r="C9394" s="4" t="s">
        <v>12</v>
      </c>
      <c r="D9394">
        <v>328</v>
      </c>
      <c r="E9394" s="4">
        <v>1</v>
      </c>
      <c r="F9394" s="5">
        <v>45182</v>
      </c>
      <c r="G9394">
        <v>202307</v>
      </c>
      <c r="H9394" s="4" t="s">
        <v>13</v>
      </c>
      <c r="I9394" t="s">
        <v>305</v>
      </c>
    </row>
    <row r="9395" spans="1:9">
      <c r="A9395" t="s">
        <v>8392</v>
      </c>
      <c r="B9395" s="4" t="s">
        <v>11</v>
      </c>
      <c r="C9395" s="4" t="s">
        <v>12</v>
      </c>
      <c r="D9395">
        <v>328</v>
      </c>
      <c r="E9395" s="4">
        <v>1</v>
      </c>
      <c r="F9395" s="5">
        <v>45182</v>
      </c>
      <c r="G9395">
        <v>202307</v>
      </c>
      <c r="H9395" s="4" t="s">
        <v>13</v>
      </c>
      <c r="I9395" t="s">
        <v>305</v>
      </c>
    </row>
    <row r="9396" spans="1:9">
      <c r="A9396" t="s">
        <v>8393</v>
      </c>
      <c r="B9396" s="4" t="s">
        <v>11</v>
      </c>
      <c r="C9396" s="4" t="s">
        <v>12</v>
      </c>
      <c r="D9396">
        <v>328</v>
      </c>
      <c r="E9396" s="4">
        <v>1</v>
      </c>
      <c r="F9396" s="5">
        <v>45182</v>
      </c>
      <c r="G9396">
        <v>202307</v>
      </c>
      <c r="H9396" s="4" t="s">
        <v>13</v>
      </c>
      <c r="I9396" t="s">
        <v>305</v>
      </c>
    </row>
    <row r="9397" spans="1:9">
      <c r="A9397" t="s">
        <v>4983</v>
      </c>
      <c r="B9397" s="4" t="s">
        <v>11</v>
      </c>
      <c r="C9397" s="4" t="s">
        <v>12</v>
      </c>
      <c r="D9397">
        <v>328</v>
      </c>
      <c r="E9397" s="4">
        <v>1</v>
      </c>
      <c r="F9397" s="5">
        <v>45182</v>
      </c>
      <c r="G9397">
        <v>202307</v>
      </c>
      <c r="H9397" s="4" t="s">
        <v>13</v>
      </c>
      <c r="I9397" t="s">
        <v>305</v>
      </c>
    </row>
    <row r="9398" spans="1:9">
      <c r="A9398" t="s">
        <v>8394</v>
      </c>
      <c r="B9398" s="4" t="s">
        <v>11</v>
      </c>
      <c r="C9398" s="4" t="s">
        <v>12</v>
      </c>
      <c r="D9398">
        <v>328</v>
      </c>
      <c r="E9398" s="4">
        <v>1</v>
      </c>
      <c r="F9398" s="5">
        <v>45182</v>
      </c>
      <c r="G9398">
        <v>202307</v>
      </c>
      <c r="H9398" s="4" t="s">
        <v>13</v>
      </c>
      <c r="I9398" t="s">
        <v>305</v>
      </c>
    </row>
    <row r="9399" spans="1:9">
      <c r="A9399" t="s">
        <v>3679</v>
      </c>
      <c r="B9399" s="4" t="s">
        <v>11</v>
      </c>
      <c r="C9399" s="4" t="s">
        <v>12</v>
      </c>
      <c r="D9399">
        <v>328</v>
      </c>
      <c r="E9399" s="4">
        <v>1</v>
      </c>
      <c r="F9399" s="5">
        <v>45182</v>
      </c>
      <c r="G9399">
        <v>202307</v>
      </c>
      <c r="H9399" s="4" t="s">
        <v>13</v>
      </c>
      <c r="I9399" t="s">
        <v>305</v>
      </c>
    </row>
    <row r="9400" spans="1:9">
      <c r="A9400" t="s">
        <v>8395</v>
      </c>
      <c r="B9400" s="4" t="s">
        <v>11</v>
      </c>
      <c r="C9400" s="4" t="s">
        <v>12</v>
      </c>
      <c r="D9400">
        <v>328</v>
      </c>
      <c r="E9400" s="4">
        <v>1</v>
      </c>
      <c r="F9400" s="5">
        <v>45182</v>
      </c>
      <c r="G9400">
        <v>202307</v>
      </c>
      <c r="H9400" s="4" t="s">
        <v>13</v>
      </c>
      <c r="I9400" t="s">
        <v>305</v>
      </c>
    </row>
    <row r="9401" spans="1:9">
      <c r="A9401" t="s">
        <v>7067</v>
      </c>
      <c r="B9401" s="4" t="s">
        <v>11</v>
      </c>
      <c r="C9401" s="4" t="s">
        <v>12</v>
      </c>
      <c r="D9401">
        <v>328</v>
      </c>
      <c r="E9401" s="4">
        <v>1</v>
      </c>
      <c r="F9401" s="5">
        <v>45182</v>
      </c>
      <c r="G9401">
        <v>202307</v>
      </c>
      <c r="H9401" s="4" t="s">
        <v>13</v>
      </c>
      <c r="I9401" t="s">
        <v>305</v>
      </c>
    </row>
    <row r="9402" spans="1:9">
      <c r="A9402" t="s">
        <v>8396</v>
      </c>
      <c r="B9402" s="4" t="s">
        <v>11</v>
      </c>
      <c r="C9402" s="4" t="s">
        <v>12</v>
      </c>
      <c r="D9402">
        <v>328</v>
      </c>
      <c r="E9402" s="4">
        <v>1</v>
      </c>
      <c r="F9402" s="5">
        <v>45182</v>
      </c>
      <c r="G9402">
        <v>202307</v>
      </c>
      <c r="H9402" s="4" t="s">
        <v>13</v>
      </c>
      <c r="I9402" t="s">
        <v>305</v>
      </c>
    </row>
    <row r="9403" spans="1:9">
      <c r="A9403" t="s">
        <v>8397</v>
      </c>
      <c r="B9403" s="4" t="s">
        <v>11</v>
      </c>
      <c r="C9403" s="4" t="s">
        <v>12</v>
      </c>
      <c r="D9403">
        <v>328</v>
      </c>
      <c r="E9403" s="4">
        <v>1</v>
      </c>
      <c r="F9403" s="5">
        <v>45182</v>
      </c>
      <c r="G9403">
        <v>202307</v>
      </c>
      <c r="H9403" s="4" t="s">
        <v>13</v>
      </c>
      <c r="I9403" t="s">
        <v>305</v>
      </c>
    </row>
    <row r="9404" spans="1:9">
      <c r="A9404" t="s">
        <v>8398</v>
      </c>
      <c r="B9404" s="4" t="s">
        <v>11</v>
      </c>
      <c r="C9404" s="4" t="s">
        <v>12</v>
      </c>
      <c r="D9404">
        <v>328</v>
      </c>
      <c r="E9404" s="4">
        <v>1</v>
      </c>
      <c r="F9404" s="5">
        <v>45182</v>
      </c>
      <c r="G9404">
        <v>202307</v>
      </c>
      <c r="H9404" s="4" t="s">
        <v>13</v>
      </c>
      <c r="I9404" t="s">
        <v>305</v>
      </c>
    </row>
    <row r="9405" spans="1:9">
      <c r="A9405" t="s">
        <v>8399</v>
      </c>
      <c r="B9405" s="4" t="s">
        <v>11</v>
      </c>
      <c r="C9405" s="4" t="s">
        <v>12</v>
      </c>
      <c r="D9405">
        <v>328</v>
      </c>
      <c r="E9405" s="4">
        <v>1</v>
      </c>
      <c r="F9405" s="5">
        <v>45182</v>
      </c>
      <c r="G9405">
        <v>202307</v>
      </c>
      <c r="H9405" s="4" t="s">
        <v>13</v>
      </c>
      <c r="I9405" t="s">
        <v>305</v>
      </c>
    </row>
    <row r="9406" spans="1:9">
      <c r="A9406" t="s">
        <v>8400</v>
      </c>
      <c r="B9406" s="4" t="s">
        <v>11</v>
      </c>
      <c r="C9406" s="4" t="s">
        <v>12</v>
      </c>
      <c r="D9406">
        <v>328</v>
      </c>
      <c r="E9406" s="4">
        <v>1</v>
      </c>
      <c r="F9406" s="5">
        <v>45182</v>
      </c>
      <c r="G9406">
        <v>202307</v>
      </c>
      <c r="H9406" s="4" t="s">
        <v>13</v>
      </c>
      <c r="I9406" t="s">
        <v>305</v>
      </c>
    </row>
    <row r="9407" spans="1:9">
      <c r="A9407" t="s">
        <v>7657</v>
      </c>
      <c r="B9407" s="4" t="s">
        <v>11</v>
      </c>
      <c r="C9407" s="4" t="s">
        <v>12</v>
      </c>
      <c r="D9407">
        <v>328</v>
      </c>
      <c r="E9407" s="4">
        <v>1</v>
      </c>
      <c r="F9407" s="5">
        <v>45182</v>
      </c>
      <c r="G9407">
        <v>202307</v>
      </c>
      <c r="H9407" s="4" t="s">
        <v>13</v>
      </c>
      <c r="I9407" t="s">
        <v>305</v>
      </c>
    </row>
    <row r="9408" spans="1:9">
      <c r="A9408" t="s">
        <v>8401</v>
      </c>
      <c r="B9408" s="4" t="s">
        <v>11</v>
      </c>
      <c r="C9408" s="4" t="s">
        <v>12</v>
      </c>
      <c r="D9408">
        <v>328</v>
      </c>
      <c r="E9408" s="4">
        <v>1</v>
      </c>
      <c r="F9408" s="5">
        <v>45182</v>
      </c>
      <c r="G9408">
        <v>202307</v>
      </c>
      <c r="H9408" s="4" t="s">
        <v>13</v>
      </c>
      <c r="I9408" t="s">
        <v>305</v>
      </c>
    </row>
    <row r="9409" spans="1:9">
      <c r="A9409" t="s">
        <v>8402</v>
      </c>
      <c r="B9409" s="4" t="s">
        <v>11</v>
      </c>
      <c r="C9409" s="4" t="s">
        <v>12</v>
      </c>
      <c r="D9409">
        <v>328</v>
      </c>
      <c r="E9409" s="4">
        <v>1</v>
      </c>
      <c r="F9409" s="5">
        <v>45182</v>
      </c>
      <c r="G9409">
        <v>202307</v>
      </c>
      <c r="H9409" s="4" t="s">
        <v>13</v>
      </c>
      <c r="I9409" t="s">
        <v>305</v>
      </c>
    </row>
    <row r="9410" spans="1:9">
      <c r="A9410" t="s">
        <v>8403</v>
      </c>
      <c r="B9410" s="4" t="s">
        <v>11</v>
      </c>
      <c r="C9410" s="4" t="s">
        <v>12</v>
      </c>
      <c r="D9410">
        <v>328</v>
      </c>
      <c r="E9410" s="4">
        <v>1</v>
      </c>
      <c r="F9410" s="5">
        <v>45182</v>
      </c>
      <c r="G9410">
        <v>202307</v>
      </c>
      <c r="H9410" s="4" t="s">
        <v>13</v>
      </c>
      <c r="I9410" t="s">
        <v>305</v>
      </c>
    </row>
    <row r="9411" spans="1:9">
      <c r="A9411" t="s">
        <v>8404</v>
      </c>
      <c r="B9411" s="4" t="s">
        <v>11</v>
      </c>
      <c r="C9411" s="4" t="s">
        <v>12</v>
      </c>
      <c r="D9411">
        <v>328</v>
      </c>
      <c r="E9411" s="4">
        <v>1</v>
      </c>
      <c r="F9411" s="5">
        <v>45182</v>
      </c>
      <c r="G9411">
        <v>202307</v>
      </c>
      <c r="H9411" s="4" t="s">
        <v>13</v>
      </c>
      <c r="I9411" t="s">
        <v>305</v>
      </c>
    </row>
    <row r="9412" spans="1:9">
      <c r="A9412" t="s">
        <v>8405</v>
      </c>
      <c r="B9412" s="4" t="s">
        <v>11</v>
      </c>
      <c r="C9412" s="4" t="s">
        <v>12</v>
      </c>
      <c r="D9412">
        <v>328</v>
      </c>
      <c r="E9412" s="4">
        <v>1</v>
      </c>
      <c r="F9412" s="5">
        <v>45182</v>
      </c>
      <c r="G9412">
        <v>202307</v>
      </c>
      <c r="H9412" s="4" t="s">
        <v>13</v>
      </c>
      <c r="I9412" t="s">
        <v>305</v>
      </c>
    </row>
    <row r="9413" spans="1:9">
      <c r="A9413" t="s">
        <v>8406</v>
      </c>
      <c r="B9413" s="4" t="s">
        <v>11</v>
      </c>
      <c r="C9413" s="4" t="s">
        <v>12</v>
      </c>
      <c r="D9413">
        <v>328</v>
      </c>
      <c r="E9413" s="4">
        <v>1</v>
      </c>
      <c r="F9413" s="5">
        <v>45182</v>
      </c>
      <c r="G9413">
        <v>202307</v>
      </c>
      <c r="H9413" s="4" t="s">
        <v>13</v>
      </c>
      <c r="I9413" t="s">
        <v>305</v>
      </c>
    </row>
    <row r="9414" spans="1:9">
      <c r="A9414" t="s">
        <v>8407</v>
      </c>
      <c r="B9414" s="4" t="s">
        <v>11</v>
      </c>
      <c r="C9414" s="4" t="s">
        <v>12</v>
      </c>
      <c r="D9414">
        <v>328</v>
      </c>
      <c r="E9414" s="4">
        <v>1</v>
      </c>
      <c r="F9414" s="5">
        <v>45182</v>
      </c>
      <c r="G9414">
        <v>202307</v>
      </c>
      <c r="H9414" s="4" t="s">
        <v>13</v>
      </c>
      <c r="I9414" t="s">
        <v>305</v>
      </c>
    </row>
    <row r="9415" spans="1:9">
      <c r="A9415" t="s">
        <v>8408</v>
      </c>
      <c r="B9415" s="4" t="s">
        <v>11</v>
      </c>
      <c r="C9415" s="4" t="s">
        <v>12</v>
      </c>
      <c r="D9415">
        <v>328</v>
      </c>
      <c r="E9415" s="4">
        <v>1</v>
      </c>
      <c r="F9415" s="5">
        <v>45182</v>
      </c>
      <c r="G9415">
        <v>202307</v>
      </c>
      <c r="H9415" s="4" t="s">
        <v>13</v>
      </c>
      <c r="I9415" t="s">
        <v>305</v>
      </c>
    </row>
    <row r="9416" spans="1:9">
      <c r="A9416" t="s">
        <v>8409</v>
      </c>
      <c r="B9416" s="4" t="s">
        <v>11</v>
      </c>
      <c r="C9416" s="4" t="s">
        <v>12</v>
      </c>
      <c r="D9416">
        <v>328</v>
      </c>
      <c r="E9416" s="4">
        <v>1</v>
      </c>
      <c r="F9416" s="5">
        <v>45182</v>
      </c>
      <c r="G9416">
        <v>202307</v>
      </c>
      <c r="H9416" s="4" t="s">
        <v>13</v>
      </c>
      <c r="I9416" t="s">
        <v>305</v>
      </c>
    </row>
    <row r="9417" spans="1:9">
      <c r="A9417" t="s">
        <v>8410</v>
      </c>
      <c r="B9417" s="4" t="s">
        <v>11</v>
      </c>
      <c r="C9417" s="4" t="s">
        <v>12</v>
      </c>
      <c r="D9417">
        <v>328</v>
      </c>
      <c r="E9417" s="4">
        <v>1</v>
      </c>
      <c r="F9417" s="5">
        <v>45182</v>
      </c>
      <c r="G9417">
        <v>202307</v>
      </c>
      <c r="H9417" s="4" t="s">
        <v>13</v>
      </c>
      <c r="I9417" t="s">
        <v>305</v>
      </c>
    </row>
    <row r="9418" spans="1:9">
      <c r="A9418" t="s">
        <v>3037</v>
      </c>
      <c r="B9418" s="4" t="s">
        <v>11</v>
      </c>
      <c r="C9418" s="4" t="s">
        <v>12</v>
      </c>
      <c r="D9418">
        <v>328</v>
      </c>
      <c r="E9418" s="4">
        <v>1</v>
      </c>
      <c r="F9418" s="5">
        <v>45182</v>
      </c>
      <c r="G9418">
        <v>202307</v>
      </c>
      <c r="H9418" s="4" t="s">
        <v>13</v>
      </c>
      <c r="I9418" t="s">
        <v>305</v>
      </c>
    </row>
    <row r="9419" spans="1:9">
      <c r="A9419" t="s">
        <v>66</v>
      </c>
      <c r="B9419" s="4" t="s">
        <v>11</v>
      </c>
      <c r="C9419" s="4" t="s">
        <v>12</v>
      </c>
      <c r="D9419">
        <v>328</v>
      </c>
      <c r="E9419" s="4">
        <v>1</v>
      </c>
      <c r="F9419" s="5">
        <v>45182</v>
      </c>
      <c r="G9419">
        <v>202307</v>
      </c>
      <c r="H9419" s="4" t="s">
        <v>13</v>
      </c>
      <c r="I9419" t="s">
        <v>305</v>
      </c>
    </row>
    <row r="9420" spans="1:9">
      <c r="A9420" t="s">
        <v>8411</v>
      </c>
      <c r="B9420" s="4" t="s">
        <v>11</v>
      </c>
      <c r="C9420" s="4" t="s">
        <v>12</v>
      </c>
      <c r="D9420">
        <v>328</v>
      </c>
      <c r="E9420" s="4">
        <v>1</v>
      </c>
      <c r="F9420" s="5">
        <v>45182</v>
      </c>
      <c r="G9420">
        <v>202307</v>
      </c>
      <c r="H9420" s="4" t="s">
        <v>13</v>
      </c>
      <c r="I9420" t="s">
        <v>305</v>
      </c>
    </row>
    <row r="9421" spans="1:9">
      <c r="A9421" t="s">
        <v>8412</v>
      </c>
      <c r="B9421" s="4" t="s">
        <v>11</v>
      </c>
      <c r="C9421" s="4" t="s">
        <v>12</v>
      </c>
      <c r="D9421">
        <v>506</v>
      </c>
      <c r="E9421" s="4">
        <v>1</v>
      </c>
      <c r="F9421" s="5">
        <v>45182</v>
      </c>
      <c r="G9421">
        <v>202307</v>
      </c>
      <c r="H9421" s="4" t="s">
        <v>13</v>
      </c>
      <c r="I9421" t="s">
        <v>305</v>
      </c>
    </row>
    <row r="9422" spans="1:9">
      <c r="A9422" t="s">
        <v>8413</v>
      </c>
      <c r="B9422" s="4" t="s">
        <v>11</v>
      </c>
      <c r="C9422" s="4" t="s">
        <v>12</v>
      </c>
      <c r="D9422">
        <v>506</v>
      </c>
      <c r="E9422" s="4">
        <v>1</v>
      </c>
      <c r="F9422" s="5">
        <v>45182</v>
      </c>
      <c r="G9422">
        <v>202307</v>
      </c>
      <c r="H9422" s="4" t="s">
        <v>13</v>
      </c>
      <c r="I9422" t="s">
        <v>305</v>
      </c>
    </row>
    <row r="9423" spans="1:9">
      <c r="A9423" t="s">
        <v>8414</v>
      </c>
      <c r="B9423" s="4" t="s">
        <v>11</v>
      </c>
      <c r="C9423" s="4" t="s">
        <v>12</v>
      </c>
      <c r="D9423">
        <v>328</v>
      </c>
      <c r="E9423" s="4">
        <v>1</v>
      </c>
      <c r="F9423" s="5">
        <v>45182</v>
      </c>
      <c r="G9423">
        <v>202307</v>
      </c>
      <c r="H9423" s="4" t="s">
        <v>13</v>
      </c>
      <c r="I9423" t="s">
        <v>305</v>
      </c>
    </row>
    <row r="9424" spans="1:9">
      <c r="A9424" t="s">
        <v>8415</v>
      </c>
      <c r="B9424" s="4" t="s">
        <v>11</v>
      </c>
      <c r="C9424" s="4" t="s">
        <v>12</v>
      </c>
      <c r="D9424">
        <v>328</v>
      </c>
      <c r="E9424" s="4">
        <v>1</v>
      </c>
      <c r="F9424" s="5">
        <v>45182</v>
      </c>
      <c r="G9424">
        <v>202307</v>
      </c>
      <c r="H9424" s="4" t="s">
        <v>13</v>
      </c>
      <c r="I9424" t="s">
        <v>305</v>
      </c>
    </row>
    <row r="9425" spans="1:9">
      <c r="A9425" t="s">
        <v>8416</v>
      </c>
      <c r="B9425" s="4" t="s">
        <v>11</v>
      </c>
      <c r="C9425" s="4" t="s">
        <v>12</v>
      </c>
      <c r="D9425">
        <v>328</v>
      </c>
      <c r="E9425" s="4">
        <v>1</v>
      </c>
      <c r="F9425" s="5">
        <v>45182</v>
      </c>
      <c r="G9425">
        <v>202307</v>
      </c>
      <c r="H9425" s="4" t="s">
        <v>13</v>
      </c>
      <c r="I9425" t="s">
        <v>305</v>
      </c>
    </row>
    <row r="9426" spans="1:9">
      <c r="A9426" t="s">
        <v>8417</v>
      </c>
      <c r="B9426" s="4" t="s">
        <v>11</v>
      </c>
      <c r="C9426" s="4" t="s">
        <v>12</v>
      </c>
      <c r="D9426">
        <v>328</v>
      </c>
      <c r="E9426" s="4">
        <v>1</v>
      </c>
      <c r="F9426" s="5">
        <v>45182</v>
      </c>
      <c r="G9426">
        <v>202307</v>
      </c>
      <c r="H9426" s="4" t="s">
        <v>13</v>
      </c>
      <c r="I9426" t="s">
        <v>305</v>
      </c>
    </row>
    <row r="9427" spans="1:9">
      <c r="A9427" t="s">
        <v>3146</v>
      </c>
      <c r="B9427" s="4" t="s">
        <v>11</v>
      </c>
      <c r="C9427" s="4" t="s">
        <v>12</v>
      </c>
      <c r="D9427">
        <v>328</v>
      </c>
      <c r="E9427" s="4">
        <v>1</v>
      </c>
      <c r="F9427" s="5">
        <v>45182</v>
      </c>
      <c r="G9427">
        <v>202307</v>
      </c>
      <c r="H9427" s="4" t="s">
        <v>13</v>
      </c>
      <c r="I9427" t="s">
        <v>305</v>
      </c>
    </row>
    <row r="9428" spans="1:9">
      <c r="A9428" t="s">
        <v>8418</v>
      </c>
      <c r="B9428" s="4" t="s">
        <v>11</v>
      </c>
      <c r="C9428" s="4" t="s">
        <v>12</v>
      </c>
      <c r="D9428">
        <v>328</v>
      </c>
      <c r="E9428" s="4">
        <v>1</v>
      </c>
      <c r="F9428" s="5">
        <v>45182</v>
      </c>
      <c r="G9428">
        <v>202307</v>
      </c>
      <c r="H9428" s="4" t="s">
        <v>13</v>
      </c>
      <c r="I9428" t="s">
        <v>305</v>
      </c>
    </row>
    <row r="9429" spans="1:9">
      <c r="A9429" t="s">
        <v>8419</v>
      </c>
      <c r="B9429" s="4" t="s">
        <v>11</v>
      </c>
      <c r="C9429" s="4" t="s">
        <v>12</v>
      </c>
      <c r="D9429">
        <v>328</v>
      </c>
      <c r="E9429" s="4">
        <v>1</v>
      </c>
      <c r="F9429" s="5">
        <v>45182</v>
      </c>
      <c r="G9429">
        <v>202307</v>
      </c>
      <c r="H9429" s="4" t="s">
        <v>13</v>
      </c>
      <c r="I9429" t="s">
        <v>305</v>
      </c>
    </row>
    <row r="9430" spans="1:9">
      <c r="A9430" t="s">
        <v>8420</v>
      </c>
      <c r="B9430" s="4" t="s">
        <v>11</v>
      </c>
      <c r="C9430" s="4" t="s">
        <v>12</v>
      </c>
      <c r="D9430">
        <v>328</v>
      </c>
      <c r="E9430" s="4">
        <v>1</v>
      </c>
      <c r="F9430" s="5">
        <v>45182</v>
      </c>
      <c r="G9430">
        <v>202307</v>
      </c>
      <c r="H9430" s="4" t="s">
        <v>13</v>
      </c>
      <c r="I9430" t="s">
        <v>305</v>
      </c>
    </row>
    <row r="9431" spans="1:9">
      <c r="A9431" t="s">
        <v>50</v>
      </c>
      <c r="B9431" s="4" t="s">
        <v>11</v>
      </c>
      <c r="C9431" s="4" t="s">
        <v>12</v>
      </c>
      <c r="D9431">
        <v>328</v>
      </c>
      <c r="E9431" s="4">
        <v>1</v>
      </c>
      <c r="F9431" s="5">
        <v>45182</v>
      </c>
      <c r="G9431">
        <v>202307</v>
      </c>
      <c r="H9431" s="4" t="s">
        <v>13</v>
      </c>
      <c r="I9431" t="s">
        <v>305</v>
      </c>
    </row>
    <row r="9432" spans="1:9">
      <c r="A9432" t="s">
        <v>8421</v>
      </c>
      <c r="B9432" s="4" t="s">
        <v>11</v>
      </c>
      <c r="C9432" s="4" t="s">
        <v>12</v>
      </c>
      <c r="D9432">
        <v>328</v>
      </c>
      <c r="E9432" s="4">
        <v>1</v>
      </c>
      <c r="F9432" s="5">
        <v>45182</v>
      </c>
      <c r="G9432">
        <v>202307</v>
      </c>
      <c r="H9432" s="4" t="s">
        <v>13</v>
      </c>
      <c r="I9432" t="s">
        <v>305</v>
      </c>
    </row>
    <row r="9433" spans="1:9">
      <c r="A9433" t="s">
        <v>8422</v>
      </c>
      <c r="B9433" s="4" t="s">
        <v>11</v>
      </c>
      <c r="C9433" s="4" t="s">
        <v>12</v>
      </c>
      <c r="D9433">
        <v>248</v>
      </c>
      <c r="E9433" s="4">
        <v>1</v>
      </c>
      <c r="F9433" s="5">
        <v>45182</v>
      </c>
      <c r="G9433">
        <v>202307</v>
      </c>
      <c r="H9433" s="4" t="s">
        <v>13</v>
      </c>
      <c r="I9433" t="s">
        <v>906</v>
      </c>
    </row>
    <row r="9434" spans="1:9">
      <c r="A9434" t="s">
        <v>8423</v>
      </c>
      <c r="B9434" s="4" t="s">
        <v>11</v>
      </c>
      <c r="C9434" s="4" t="s">
        <v>12</v>
      </c>
      <c r="D9434">
        <v>248</v>
      </c>
      <c r="E9434" s="4">
        <v>1</v>
      </c>
      <c r="F9434" s="5">
        <v>45182</v>
      </c>
      <c r="G9434">
        <v>202307</v>
      </c>
      <c r="H9434" s="4" t="s">
        <v>13</v>
      </c>
      <c r="I9434" t="s">
        <v>906</v>
      </c>
    </row>
    <row r="9435" spans="1:9">
      <c r="A9435" t="s">
        <v>8424</v>
      </c>
      <c r="B9435" s="4" t="s">
        <v>11</v>
      </c>
      <c r="C9435" s="4" t="s">
        <v>12</v>
      </c>
      <c r="D9435">
        <v>248</v>
      </c>
      <c r="E9435" s="4">
        <v>1</v>
      </c>
      <c r="F9435" s="5">
        <v>45182</v>
      </c>
      <c r="G9435">
        <v>202307</v>
      </c>
      <c r="H9435" s="4" t="s">
        <v>13</v>
      </c>
      <c r="I9435" t="s">
        <v>906</v>
      </c>
    </row>
    <row r="9436" spans="1:9">
      <c r="A9436" t="s">
        <v>8425</v>
      </c>
      <c r="B9436" s="4" t="s">
        <v>11</v>
      </c>
      <c r="C9436" s="4" t="s">
        <v>12</v>
      </c>
      <c r="D9436">
        <v>248</v>
      </c>
      <c r="E9436" s="4">
        <v>1</v>
      </c>
      <c r="F9436" s="5">
        <v>45182</v>
      </c>
      <c r="G9436">
        <v>202307</v>
      </c>
      <c r="H9436" s="4" t="s">
        <v>13</v>
      </c>
      <c r="I9436" t="s">
        <v>906</v>
      </c>
    </row>
    <row r="9437" spans="1:9">
      <c r="A9437" t="s">
        <v>8426</v>
      </c>
      <c r="B9437" s="4" t="s">
        <v>11</v>
      </c>
      <c r="C9437" s="4" t="s">
        <v>12</v>
      </c>
      <c r="D9437">
        <v>248</v>
      </c>
      <c r="E9437" s="4">
        <v>1</v>
      </c>
      <c r="F9437" s="5">
        <v>45182</v>
      </c>
      <c r="G9437">
        <v>202307</v>
      </c>
      <c r="H9437" s="4" t="s">
        <v>13</v>
      </c>
      <c r="I9437" t="s">
        <v>906</v>
      </c>
    </row>
    <row r="9438" spans="1:9">
      <c r="A9438" t="s">
        <v>498</v>
      </c>
      <c r="B9438" s="4" t="s">
        <v>11</v>
      </c>
      <c r="C9438" s="4" t="s">
        <v>12</v>
      </c>
      <c r="D9438">
        <v>328</v>
      </c>
      <c r="E9438" s="4">
        <v>1</v>
      </c>
      <c r="F9438" s="5">
        <v>45182</v>
      </c>
      <c r="G9438">
        <v>202307</v>
      </c>
      <c r="H9438" s="4" t="s">
        <v>13</v>
      </c>
      <c r="I9438" t="s">
        <v>906</v>
      </c>
    </row>
    <row r="9439" spans="1:9">
      <c r="A9439" t="s">
        <v>8427</v>
      </c>
      <c r="B9439" s="4" t="s">
        <v>11</v>
      </c>
      <c r="C9439" s="4" t="s">
        <v>12</v>
      </c>
      <c r="D9439">
        <v>248</v>
      </c>
      <c r="E9439" s="4">
        <v>1</v>
      </c>
      <c r="F9439" s="5">
        <v>45182</v>
      </c>
      <c r="G9439">
        <v>202307</v>
      </c>
      <c r="H9439" s="4" t="s">
        <v>13</v>
      </c>
      <c r="I9439" t="s">
        <v>993</v>
      </c>
    </row>
    <row r="9440" spans="1:9">
      <c r="A9440" t="s">
        <v>8428</v>
      </c>
      <c r="B9440" s="4" t="s">
        <v>11</v>
      </c>
      <c r="C9440" s="4" t="s">
        <v>12</v>
      </c>
      <c r="D9440">
        <v>328</v>
      </c>
      <c r="E9440" s="4">
        <v>1</v>
      </c>
      <c r="F9440" s="5">
        <v>45182</v>
      </c>
      <c r="G9440">
        <v>202307</v>
      </c>
      <c r="H9440" s="4" t="s">
        <v>13</v>
      </c>
      <c r="I9440" t="s">
        <v>993</v>
      </c>
    </row>
    <row r="9441" spans="1:9">
      <c r="A9441" t="s">
        <v>8429</v>
      </c>
      <c r="B9441" s="4" t="s">
        <v>11</v>
      </c>
      <c r="C9441" s="4" t="s">
        <v>12</v>
      </c>
      <c r="D9441">
        <v>328</v>
      </c>
      <c r="E9441" s="4">
        <v>1</v>
      </c>
      <c r="F9441" s="5">
        <v>45182</v>
      </c>
      <c r="G9441">
        <v>202307</v>
      </c>
      <c r="H9441" s="4" t="s">
        <v>13</v>
      </c>
      <c r="I9441" t="s">
        <v>993</v>
      </c>
    </row>
    <row r="9442" spans="1:9">
      <c r="A9442" t="s">
        <v>2819</v>
      </c>
      <c r="B9442" s="4" t="s">
        <v>11</v>
      </c>
      <c r="C9442" s="4" t="s">
        <v>12</v>
      </c>
      <c r="D9442">
        <v>328</v>
      </c>
      <c r="E9442" s="4">
        <v>1</v>
      </c>
      <c r="F9442" s="5">
        <v>45182</v>
      </c>
      <c r="G9442">
        <v>202307</v>
      </c>
      <c r="H9442" s="4" t="s">
        <v>13</v>
      </c>
      <c r="I9442" t="s">
        <v>993</v>
      </c>
    </row>
    <row r="9443" spans="1:9">
      <c r="A9443" t="s">
        <v>8430</v>
      </c>
      <c r="B9443" s="4" t="s">
        <v>11</v>
      </c>
      <c r="C9443" s="4" t="s">
        <v>12</v>
      </c>
      <c r="D9443">
        <v>328</v>
      </c>
      <c r="E9443" s="4">
        <v>1</v>
      </c>
      <c r="F9443" s="5">
        <v>45182</v>
      </c>
      <c r="G9443">
        <v>202307</v>
      </c>
      <c r="H9443" s="4" t="s">
        <v>13</v>
      </c>
      <c r="I9443" t="s">
        <v>993</v>
      </c>
    </row>
    <row r="9444" spans="1:9">
      <c r="A9444" t="s">
        <v>8431</v>
      </c>
      <c r="B9444" s="4" t="s">
        <v>11</v>
      </c>
      <c r="C9444" s="4" t="s">
        <v>12</v>
      </c>
      <c r="D9444">
        <v>328</v>
      </c>
      <c r="E9444" s="4">
        <v>1</v>
      </c>
      <c r="F9444" s="5">
        <v>45182</v>
      </c>
      <c r="G9444">
        <v>202307</v>
      </c>
      <c r="H9444" s="4" t="s">
        <v>13</v>
      </c>
      <c r="I9444" t="s">
        <v>993</v>
      </c>
    </row>
    <row r="9445" spans="1:9">
      <c r="A9445" t="s">
        <v>8432</v>
      </c>
      <c r="B9445" s="4" t="s">
        <v>11</v>
      </c>
      <c r="C9445" s="4" t="s">
        <v>12</v>
      </c>
      <c r="D9445">
        <v>328</v>
      </c>
      <c r="E9445" s="4">
        <v>1</v>
      </c>
      <c r="F9445" s="5">
        <v>45182</v>
      </c>
      <c r="G9445">
        <v>202307</v>
      </c>
      <c r="H9445" s="4" t="s">
        <v>13</v>
      </c>
      <c r="I9445" t="s">
        <v>993</v>
      </c>
    </row>
    <row r="9446" spans="1:9">
      <c r="A9446" t="s">
        <v>8433</v>
      </c>
      <c r="B9446" s="4" t="s">
        <v>11</v>
      </c>
      <c r="C9446" s="4" t="s">
        <v>12</v>
      </c>
      <c r="D9446">
        <v>248</v>
      </c>
      <c r="E9446" s="4">
        <v>1</v>
      </c>
      <c r="F9446" s="5">
        <v>45182</v>
      </c>
      <c r="G9446">
        <v>202307</v>
      </c>
      <c r="H9446" s="4" t="s">
        <v>13</v>
      </c>
      <c r="I9446" t="s">
        <v>993</v>
      </c>
    </row>
    <row r="9447" spans="1:9">
      <c r="A9447" t="s">
        <v>8434</v>
      </c>
      <c r="B9447" s="4" t="s">
        <v>11</v>
      </c>
      <c r="C9447" s="4" t="s">
        <v>12</v>
      </c>
      <c r="D9447">
        <v>248</v>
      </c>
      <c r="E9447" s="4">
        <v>1</v>
      </c>
      <c r="F9447" s="5">
        <v>45182</v>
      </c>
      <c r="G9447">
        <v>202307</v>
      </c>
      <c r="H9447" s="4" t="s">
        <v>13</v>
      </c>
      <c r="I9447" t="s">
        <v>993</v>
      </c>
    </row>
    <row r="9448" spans="1:9">
      <c r="A9448" t="s">
        <v>8435</v>
      </c>
      <c r="B9448" s="4" t="s">
        <v>11</v>
      </c>
      <c r="C9448" s="4" t="s">
        <v>12</v>
      </c>
      <c r="D9448">
        <v>328</v>
      </c>
      <c r="E9448" s="4">
        <v>1</v>
      </c>
      <c r="F9448" s="5">
        <v>45182</v>
      </c>
      <c r="G9448">
        <v>202307</v>
      </c>
      <c r="H9448" s="4" t="s">
        <v>13</v>
      </c>
      <c r="I9448" t="s">
        <v>993</v>
      </c>
    </row>
    <row r="9449" spans="1:9">
      <c r="A9449" t="s">
        <v>8436</v>
      </c>
      <c r="B9449" s="4" t="s">
        <v>11</v>
      </c>
      <c r="C9449" s="4" t="s">
        <v>12</v>
      </c>
      <c r="D9449">
        <v>248</v>
      </c>
      <c r="E9449" s="4">
        <v>1</v>
      </c>
      <c r="F9449" s="5">
        <v>45182</v>
      </c>
      <c r="G9449">
        <v>202307</v>
      </c>
      <c r="H9449" s="4" t="s">
        <v>13</v>
      </c>
      <c r="I9449" t="s">
        <v>993</v>
      </c>
    </row>
    <row r="9450" spans="1:9">
      <c r="A9450" t="s">
        <v>8437</v>
      </c>
      <c r="B9450" s="4" t="s">
        <v>11</v>
      </c>
      <c r="C9450" s="4" t="s">
        <v>12</v>
      </c>
      <c r="D9450">
        <v>328</v>
      </c>
      <c r="E9450" s="4">
        <v>1</v>
      </c>
      <c r="F9450" s="5">
        <v>45182</v>
      </c>
      <c r="G9450">
        <v>202307</v>
      </c>
      <c r="H9450" s="4" t="s">
        <v>13</v>
      </c>
      <c r="I9450" t="s">
        <v>993</v>
      </c>
    </row>
    <row r="9451" spans="1:9">
      <c r="A9451" t="s">
        <v>8438</v>
      </c>
      <c r="B9451" s="4" t="s">
        <v>11</v>
      </c>
      <c r="C9451" s="4" t="s">
        <v>12</v>
      </c>
      <c r="D9451">
        <v>328</v>
      </c>
      <c r="E9451" s="4">
        <v>1</v>
      </c>
      <c r="F9451" s="5">
        <v>45182</v>
      </c>
      <c r="G9451">
        <v>202307</v>
      </c>
      <c r="H9451" s="4" t="s">
        <v>13</v>
      </c>
      <c r="I9451" t="s">
        <v>993</v>
      </c>
    </row>
    <row r="9452" spans="1:9">
      <c r="A9452" t="s">
        <v>8439</v>
      </c>
      <c r="B9452" s="4" t="s">
        <v>11</v>
      </c>
      <c r="C9452" s="4" t="s">
        <v>12</v>
      </c>
      <c r="D9452">
        <v>328</v>
      </c>
      <c r="E9452" s="4">
        <v>1</v>
      </c>
      <c r="F9452" s="5">
        <v>45182</v>
      </c>
      <c r="G9452">
        <v>202307</v>
      </c>
      <c r="H9452" s="4" t="s">
        <v>13</v>
      </c>
      <c r="I9452" t="s">
        <v>993</v>
      </c>
    </row>
    <row r="9453" spans="1:9">
      <c r="A9453" t="s">
        <v>8440</v>
      </c>
      <c r="B9453" s="4" t="s">
        <v>11</v>
      </c>
      <c r="C9453" s="4" t="s">
        <v>12</v>
      </c>
      <c r="D9453">
        <v>328</v>
      </c>
      <c r="E9453" s="4">
        <v>1</v>
      </c>
      <c r="F9453" s="5">
        <v>45182</v>
      </c>
      <c r="G9453">
        <v>202307</v>
      </c>
      <c r="H9453" s="4" t="s">
        <v>13</v>
      </c>
      <c r="I9453" t="s">
        <v>993</v>
      </c>
    </row>
    <row r="9454" spans="1:9">
      <c r="A9454" t="s">
        <v>8441</v>
      </c>
      <c r="B9454" s="4" t="s">
        <v>11</v>
      </c>
      <c r="C9454" s="4" t="s">
        <v>12</v>
      </c>
      <c r="D9454">
        <v>248</v>
      </c>
      <c r="E9454" s="4">
        <v>1</v>
      </c>
      <c r="F9454" s="5">
        <v>45182</v>
      </c>
      <c r="G9454">
        <v>202307</v>
      </c>
      <c r="H9454" s="4" t="s">
        <v>13</v>
      </c>
      <c r="I9454" t="s">
        <v>993</v>
      </c>
    </row>
    <row r="9455" spans="1:9">
      <c r="A9455" t="s">
        <v>8442</v>
      </c>
      <c r="B9455" s="4" t="s">
        <v>11</v>
      </c>
      <c r="C9455" s="4" t="s">
        <v>12</v>
      </c>
      <c r="D9455">
        <v>248</v>
      </c>
      <c r="E9455" s="4">
        <v>1</v>
      </c>
      <c r="F9455" s="5">
        <v>45182</v>
      </c>
      <c r="G9455">
        <v>202307</v>
      </c>
      <c r="H9455" s="4" t="s">
        <v>13</v>
      </c>
      <c r="I9455" t="s">
        <v>993</v>
      </c>
    </row>
    <row r="9456" spans="1:9">
      <c r="A9456" t="s">
        <v>8443</v>
      </c>
      <c r="B9456" s="4" t="s">
        <v>11</v>
      </c>
      <c r="C9456" s="4" t="s">
        <v>12</v>
      </c>
      <c r="D9456">
        <v>328</v>
      </c>
      <c r="E9456" s="4">
        <v>1</v>
      </c>
      <c r="F9456" s="5">
        <v>45182</v>
      </c>
      <c r="G9456">
        <v>202307</v>
      </c>
      <c r="H9456" s="4" t="s">
        <v>13</v>
      </c>
      <c r="I9456" t="s">
        <v>993</v>
      </c>
    </row>
    <row r="9457" spans="1:9">
      <c r="A9457" t="s">
        <v>8444</v>
      </c>
      <c r="B9457" s="4" t="s">
        <v>11</v>
      </c>
      <c r="C9457" s="4" t="s">
        <v>12</v>
      </c>
      <c r="D9457">
        <v>328</v>
      </c>
      <c r="E9457" s="4">
        <v>1</v>
      </c>
      <c r="F9457" s="5">
        <v>45182</v>
      </c>
      <c r="G9457">
        <v>202307</v>
      </c>
      <c r="H9457" s="4" t="s">
        <v>13</v>
      </c>
      <c r="I9457" t="s">
        <v>993</v>
      </c>
    </row>
    <row r="9458" spans="1:9">
      <c r="A9458" t="s">
        <v>8445</v>
      </c>
      <c r="B9458" s="4" t="s">
        <v>11</v>
      </c>
      <c r="C9458" s="4" t="s">
        <v>12</v>
      </c>
      <c r="D9458">
        <v>328</v>
      </c>
      <c r="E9458" s="4">
        <v>1</v>
      </c>
      <c r="F9458" s="5">
        <v>45182</v>
      </c>
      <c r="G9458">
        <v>202307</v>
      </c>
      <c r="H9458" s="4" t="s">
        <v>13</v>
      </c>
      <c r="I9458" t="s">
        <v>993</v>
      </c>
    </row>
    <row r="9459" spans="1:9">
      <c r="A9459" t="s">
        <v>8446</v>
      </c>
      <c r="B9459" s="4" t="s">
        <v>11</v>
      </c>
      <c r="C9459" s="4" t="s">
        <v>12</v>
      </c>
      <c r="D9459">
        <v>328</v>
      </c>
      <c r="E9459" s="4">
        <v>1</v>
      </c>
      <c r="F9459" s="5">
        <v>45182</v>
      </c>
      <c r="G9459">
        <v>202307</v>
      </c>
      <c r="H9459" s="4" t="s">
        <v>13</v>
      </c>
      <c r="I9459" t="s">
        <v>993</v>
      </c>
    </row>
    <row r="9460" spans="1:9">
      <c r="A9460" t="s">
        <v>6318</v>
      </c>
      <c r="B9460" s="4" t="s">
        <v>11</v>
      </c>
      <c r="C9460" s="4" t="s">
        <v>12</v>
      </c>
      <c r="D9460">
        <v>328</v>
      </c>
      <c r="E9460" s="4">
        <v>1</v>
      </c>
      <c r="F9460" s="5">
        <v>45182</v>
      </c>
      <c r="G9460">
        <v>202307</v>
      </c>
      <c r="H9460" s="4" t="s">
        <v>13</v>
      </c>
      <c r="I9460" t="s">
        <v>993</v>
      </c>
    </row>
    <row r="9461" spans="1:9">
      <c r="A9461" t="s">
        <v>8447</v>
      </c>
      <c r="B9461" s="4" t="s">
        <v>11</v>
      </c>
      <c r="C9461" s="4" t="s">
        <v>12</v>
      </c>
      <c r="D9461">
        <v>328</v>
      </c>
      <c r="E9461" s="4">
        <v>1</v>
      </c>
      <c r="F9461" s="5">
        <v>45182</v>
      </c>
      <c r="G9461">
        <v>202307</v>
      </c>
      <c r="H9461" s="4" t="s">
        <v>13</v>
      </c>
      <c r="I9461" t="s">
        <v>993</v>
      </c>
    </row>
    <row r="9462" spans="1:9">
      <c r="A9462" t="s">
        <v>8448</v>
      </c>
      <c r="B9462" s="4" t="s">
        <v>11</v>
      </c>
      <c r="C9462" s="4" t="s">
        <v>12</v>
      </c>
      <c r="D9462">
        <v>328</v>
      </c>
      <c r="E9462" s="4">
        <v>1</v>
      </c>
      <c r="F9462" s="5">
        <v>45182</v>
      </c>
      <c r="G9462">
        <v>202307</v>
      </c>
      <c r="H9462" s="4" t="s">
        <v>13</v>
      </c>
      <c r="I9462" t="s">
        <v>993</v>
      </c>
    </row>
    <row r="9463" spans="1:9">
      <c r="A9463" t="s">
        <v>8449</v>
      </c>
      <c r="B9463" s="4" t="s">
        <v>11</v>
      </c>
      <c r="C9463" s="4" t="s">
        <v>12</v>
      </c>
      <c r="D9463">
        <v>328</v>
      </c>
      <c r="E9463" s="4">
        <v>1</v>
      </c>
      <c r="F9463" s="5">
        <v>45182</v>
      </c>
      <c r="G9463">
        <v>202307</v>
      </c>
      <c r="H9463" s="4" t="s">
        <v>13</v>
      </c>
      <c r="I9463" t="s">
        <v>993</v>
      </c>
    </row>
    <row r="9464" spans="1:9">
      <c r="A9464" t="s">
        <v>1276</v>
      </c>
      <c r="B9464" s="4" t="s">
        <v>11</v>
      </c>
      <c r="C9464" s="4" t="s">
        <v>12</v>
      </c>
      <c r="D9464">
        <v>328</v>
      </c>
      <c r="E9464" s="4">
        <v>1</v>
      </c>
      <c r="F9464" s="5">
        <v>45182</v>
      </c>
      <c r="G9464">
        <v>202307</v>
      </c>
      <c r="H9464" s="4" t="s">
        <v>13</v>
      </c>
      <c r="I9464" t="s">
        <v>993</v>
      </c>
    </row>
    <row r="9465" spans="1:9">
      <c r="A9465" t="s">
        <v>8450</v>
      </c>
      <c r="B9465" s="4" t="s">
        <v>11</v>
      </c>
      <c r="C9465" s="4" t="s">
        <v>12</v>
      </c>
      <c r="D9465">
        <v>328</v>
      </c>
      <c r="E9465" s="4">
        <v>1</v>
      </c>
      <c r="F9465" s="5">
        <v>45182</v>
      </c>
      <c r="G9465">
        <v>202307</v>
      </c>
      <c r="H9465" s="4" t="s">
        <v>13</v>
      </c>
      <c r="I9465" t="s">
        <v>993</v>
      </c>
    </row>
    <row r="9466" spans="1:9">
      <c r="A9466" t="s">
        <v>8451</v>
      </c>
      <c r="B9466" s="4" t="s">
        <v>11</v>
      </c>
      <c r="C9466" s="4" t="s">
        <v>12</v>
      </c>
      <c r="D9466">
        <v>328</v>
      </c>
      <c r="E9466" s="4">
        <v>1</v>
      </c>
      <c r="F9466" s="5">
        <v>45182</v>
      </c>
      <c r="G9466">
        <v>202307</v>
      </c>
      <c r="H9466" s="4" t="s">
        <v>13</v>
      </c>
      <c r="I9466" t="s">
        <v>993</v>
      </c>
    </row>
    <row r="9467" spans="1:9">
      <c r="A9467" t="s">
        <v>8452</v>
      </c>
      <c r="B9467" s="4" t="s">
        <v>11</v>
      </c>
      <c r="C9467" s="4" t="s">
        <v>12</v>
      </c>
      <c r="D9467">
        <v>328</v>
      </c>
      <c r="E9467" s="4">
        <v>1</v>
      </c>
      <c r="F9467" s="5">
        <v>45182</v>
      </c>
      <c r="G9467">
        <v>202307</v>
      </c>
      <c r="H9467" s="4" t="s">
        <v>13</v>
      </c>
      <c r="I9467" t="s">
        <v>993</v>
      </c>
    </row>
    <row r="9468" spans="1:9">
      <c r="A9468" t="s">
        <v>8453</v>
      </c>
      <c r="B9468" s="4" t="s">
        <v>11</v>
      </c>
      <c r="C9468" s="4" t="s">
        <v>12</v>
      </c>
      <c r="D9468">
        <v>328</v>
      </c>
      <c r="E9468" s="4">
        <v>1</v>
      </c>
      <c r="F9468" s="5">
        <v>45182</v>
      </c>
      <c r="G9468">
        <v>202307</v>
      </c>
      <c r="H9468" s="4" t="s">
        <v>13</v>
      </c>
      <c r="I9468" t="s">
        <v>993</v>
      </c>
    </row>
    <row r="9469" spans="1:9">
      <c r="A9469" t="s">
        <v>8454</v>
      </c>
      <c r="B9469" s="4" t="s">
        <v>11</v>
      </c>
      <c r="C9469" s="4" t="s">
        <v>12</v>
      </c>
      <c r="D9469">
        <v>328</v>
      </c>
      <c r="E9469" s="4">
        <v>1</v>
      </c>
      <c r="F9469" s="5">
        <v>45182</v>
      </c>
      <c r="G9469">
        <v>202307</v>
      </c>
      <c r="H9469" s="4" t="s">
        <v>13</v>
      </c>
      <c r="I9469" t="s">
        <v>993</v>
      </c>
    </row>
    <row r="9470" spans="1:9">
      <c r="A9470" t="s">
        <v>8455</v>
      </c>
      <c r="B9470" s="4" t="s">
        <v>11</v>
      </c>
      <c r="C9470" s="4" t="s">
        <v>12</v>
      </c>
      <c r="D9470">
        <v>328</v>
      </c>
      <c r="E9470" s="4">
        <v>1</v>
      </c>
      <c r="F9470" s="5">
        <v>45182</v>
      </c>
      <c r="G9470">
        <v>202307</v>
      </c>
      <c r="H9470" s="4" t="s">
        <v>13</v>
      </c>
      <c r="I9470" t="s">
        <v>993</v>
      </c>
    </row>
    <row r="9471" spans="1:9">
      <c r="A9471" t="s">
        <v>8357</v>
      </c>
      <c r="B9471" s="4" t="s">
        <v>11</v>
      </c>
      <c r="C9471" s="4" t="s">
        <v>12</v>
      </c>
      <c r="D9471">
        <v>328</v>
      </c>
      <c r="E9471" s="4">
        <v>1</v>
      </c>
      <c r="F9471" s="5">
        <v>45182</v>
      </c>
      <c r="G9471">
        <v>202307</v>
      </c>
      <c r="H9471" s="4" t="s">
        <v>13</v>
      </c>
      <c r="I9471" t="s">
        <v>993</v>
      </c>
    </row>
    <row r="9472" spans="1:9">
      <c r="A9472" t="s">
        <v>8456</v>
      </c>
      <c r="B9472" s="4" t="s">
        <v>11</v>
      </c>
      <c r="C9472" s="4" t="s">
        <v>12</v>
      </c>
      <c r="D9472">
        <v>328</v>
      </c>
      <c r="E9472" s="4">
        <v>1</v>
      </c>
      <c r="F9472" s="5">
        <v>45182</v>
      </c>
      <c r="G9472">
        <v>202307</v>
      </c>
      <c r="H9472" s="4" t="s">
        <v>13</v>
      </c>
      <c r="I9472" t="s">
        <v>993</v>
      </c>
    </row>
    <row r="9473" spans="1:9">
      <c r="A9473" t="s">
        <v>8457</v>
      </c>
      <c r="B9473" s="4" t="s">
        <v>11</v>
      </c>
      <c r="C9473" s="4" t="s">
        <v>12</v>
      </c>
      <c r="D9473">
        <v>328</v>
      </c>
      <c r="E9473" s="4">
        <v>1</v>
      </c>
      <c r="F9473" s="5">
        <v>45182</v>
      </c>
      <c r="G9473">
        <v>202307</v>
      </c>
      <c r="H9473" s="4" t="s">
        <v>13</v>
      </c>
      <c r="I9473" t="s">
        <v>993</v>
      </c>
    </row>
    <row r="9474" spans="1:9">
      <c r="A9474" t="s">
        <v>2103</v>
      </c>
      <c r="B9474" s="4" t="s">
        <v>11</v>
      </c>
      <c r="C9474" s="4" t="s">
        <v>12</v>
      </c>
      <c r="D9474">
        <v>328</v>
      </c>
      <c r="E9474" s="4">
        <v>1</v>
      </c>
      <c r="F9474" s="5">
        <v>45182</v>
      </c>
      <c r="G9474">
        <v>202307</v>
      </c>
      <c r="H9474" s="4" t="s">
        <v>13</v>
      </c>
      <c r="I9474" t="s">
        <v>993</v>
      </c>
    </row>
    <row r="9475" spans="1:9">
      <c r="A9475" t="s">
        <v>7966</v>
      </c>
      <c r="B9475" s="4" t="s">
        <v>11</v>
      </c>
      <c r="C9475" s="4" t="s">
        <v>12</v>
      </c>
      <c r="D9475">
        <v>328</v>
      </c>
      <c r="E9475" s="4">
        <v>1</v>
      </c>
      <c r="F9475" s="5">
        <v>45182</v>
      </c>
      <c r="G9475">
        <v>202307</v>
      </c>
      <c r="H9475" s="4" t="s">
        <v>13</v>
      </c>
      <c r="I9475" t="s">
        <v>993</v>
      </c>
    </row>
    <row r="9476" spans="1:9">
      <c r="A9476" t="s">
        <v>8458</v>
      </c>
      <c r="B9476" s="4" t="s">
        <v>11</v>
      </c>
      <c r="C9476" s="4" t="s">
        <v>12</v>
      </c>
      <c r="D9476">
        <v>328</v>
      </c>
      <c r="E9476" s="4">
        <v>1</v>
      </c>
      <c r="F9476" s="5">
        <v>45182</v>
      </c>
      <c r="G9476">
        <v>202308</v>
      </c>
      <c r="H9476" s="4" t="s">
        <v>13</v>
      </c>
      <c r="I9476" t="s">
        <v>993</v>
      </c>
    </row>
    <row r="9477" spans="1:9">
      <c r="A9477" t="s">
        <v>4429</v>
      </c>
      <c r="B9477" s="4" t="s">
        <v>11</v>
      </c>
      <c r="C9477" s="4" t="s">
        <v>12</v>
      </c>
      <c r="D9477">
        <v>328</v>
      </c>
      <c r="E9477" s="4">
        <v>1</v>
      </c>
      <c r="F9477" s="5">
        <v>45182</v>
      </c>
      <c r="G9477">
        <v>202308</v>
      </c>
      <c r="H9477" s="4" t="s">
        <v>13</v>
      </c>
      <c r="I9477" t="s">
        <v>993</v>
      </c>
    </row>
    <row r="9478" spans="1:9">
      <c r="A9478" t="s">
        <v>8459</v>
      </c>
      <c r="B9478" s="4" t="s">
        <v>11</v>
      </c>
      <c r="C9478" s="4" t="s">
        <v>12</v>
      </c>
      <c r="D9478">
        <v>328</v>
      </c>
      <c r="E9478" s="4">
        <v>1</v>
      </c>
      <c r="F9478" s="5">
        <v>45182</v>
      </c>
      <c r="G9478">
        <v>202307</v>
      </c>
      <c r="H9478" s="4" t="s">
        <v>13</v>
      </c>
      <c r="I9478" t="s">
        <v>993</v>
      </c>
    </row>
    <row r="9479" spans="1:9">
      <c r="A9479" t="s">
        <v>8460</v>
      </c>
      <c r="B9479" s="4" t="s">
        <v>11</v>
      </c>
      <c r="C9479" s="4" t="s">
        <v>12</v>
      </c>
      <c r="D9479">
        <v>328</v>
      </c>
      <c r="E9479" s="4">
        <v>1</v>
      </c>
      <c r="F9479" s="5">
        <v>45182</v>
      </c>
      <c r="G9479">
        <v>202307</v>
      </c>
      <c r="H9479" s="4" t="s">
        <v>13</v>
      </c>
      <c r="I9479" t="s">
        <v>993</v>
      </c>
    </row>
    <row r="9480" spans="1:9">
      <c r="A9480" t="s">
        <v>1485</v>
      </c>
      <c r="B9480" s="4" t="s">
        <v>11</v>
      </c>
      <c r="C9480" s="4" t="s">
        <v>12</v>
      </c>
      <c r="D9480">
        <v>328</v>
      </c>
      <c r="E9480" s="4">
        <v>1</v>
      </c>
      <c r="F9480" s="5">
        <v>45182</v>
      </c>
      <c r="G9480">
        <v>202307</v>
      </c>
      <c r="H9480" s="4" t="s">
        <v>13</v>
      </c>
      <c r="I9480" t="s">
        <v>993</v>
      </c>
    </row>
    <row r="9481" spans="1:9">
      <c r="A9481" t="s">
        <v>8461</v>
      </c>
      <c r="B9481" s="4" t="s">
        <v>11</v>
      </c>
      <c r="C9481" s="4" t="s">
        <v>12</v>
      </c>
      <c r="D9481">
        <v>248</v>
      </c>
      <c r="E9481" s="4">
        <v>1</v>
      </c>
      <c r="F9481" s="5">
        <v>45182</v>
      </c>
      <c r="G9481">
        <v>202307</v>
      </c>
      <c r="H9481" s="4" t="s">
        <v>13</v>
      </c>
      <c r="I9481" t="s">
        <v>993</v>
      </c>
    </row>
    <row r="9482" spans="1:9">
      <c r="A9482" t="s">
        <v>8462</v>
      </c>
      <c r="B9482" s="4" t="s">
        <v>11</v>
      </c>
      <c r="C9482" s="4" t="s">
        <v>12</v>
      </c>
      <c r="D9482">
        <v>328</v>
      </c>
      <c r="E9482" s="4">
        <v>1</v>
      </c>
      <c r="F9482" s="5">
        <v>45182</v>
      </c>
      <c r="G9482">
        <v>202307</v>
      </c>
      <c r="H9482" s="4" t="s">
        <v>13</v>
      </c>
      <c r="I9482" t="s">
        <v>993</v>
      </c>
    </row>
    <row r="9483" spans="1:9">
      <c r="A9483" t="s">
        <v>8463</v>
      </c>
      <c r="B9483" s="4" t="s">
        <v>11</v>
      </c>
      <c r="C9483" s="4" t="s">
        <v>12</v>
      </c>
      <c r="D9483">
        <v>328</v>
      </c>
      <c r="E9483" s="4">
        <v>1</v>
      </c>
      <c r="F9483" s="5">
        <v>45182</v>
      </c>
      <c r="G9483">
        <v>202307</v>
      </c>
      <c r="H9483" s="4" t="s">
        <v>13</v>
      </c>
      <c r="I9483" t="s">
        <v>993</v>
      </c>
    </row>
    <row r="9484" spans="1:9">
      <c r="A9484" t="s">
        <v>191</v>
      </c>
      <c r="B9484" s="4" t="s">
        <v>11</v>
      </c>
      <c r="C9484" s="4" t="s">
        <v>12</v>
      </c>
      <c r="D9484">
        <v>328</v>
      </c>
      <c r="E9484" s="4">
        <v>1</v>
      </c>
      <c r="F9484" s="5">
        <v>45182</v>
      </c>
      <c r="G9484">
        <v>202307</v>
      </c>
      <c r="H9484" s="4" t="s">
        <v>13</v>
      </c>
      <c r="I9484" t="s">
        <v>993</v>
      </c>
    </row>
    <row r="9485" spans="1:9">
      <c r="A9485" t="s">
        <v>3390</v>
      </c>
      <c r="B9485" s="4" t="s">
        <v>11</v>
      </c>
      <c r="C9485" s="4" t="s">
        <v>12</v>
      </c>
      <c r="D9485">
        <v>328</v>
      </c>
      <c r="E9485" s="4">
        <v>1</v>
      </c>
      <c r="F9485" s="5">
        <v>45182</v>
      </c>
      <c r="G9485">
        <v>202307</v>
      </c>
      <c r="H9485" s="4" t="s">
        <v>13</v>
      </c>
      <c r="I9485" t="s">
        <v>993</v>
      </c>
    </row>
    <row r="9486" spans="1:9">
      <c r="A9486" t="s">
        <v>8464</v>
      </c>
      <c r="B9486" s="4" t="s">
        <v>11</v>
      </c>
      <c r="C9486" s="4" t="s">
        <v>12</v>
      </c>
      <c r="D9486">
        <v>248</v>
      </c>
      <c r="E9486" s="4">
        <v>1</v>
      </c>
      <c r="F9486" s="5">
        <v>45182</v>
      </c>
      <c r="G9486">
        <v>202307</v>
      </c>
      <c r="H9486" s="4" t="s">
        <v>13</v>
      </c>
      <c r="I9486" t="s">
        <v>993</v>
      </c>
    </row>
    <row r="9487" spans="1:9">
      <c r="A9487" t="s">
        <v>8465</v>
      </c>
      <c r="B9487" s="4" t="s">
        <v>11</v>
      </c>
      <c r="C9487" s="4" t="s">
        <v>12</v>
      </c>
      <c r="D9487">
        <v>328</v>
      </c>
      <c r="E9487" s="4">
        <v>1</v>
      </c>
      <c r="F9487" s="5">
        <v>45182</v>
      </c>
      <c r="G9487">
        <v>202307</v>
      </c>
      <c r="H9487" s="4" t="s">
        <v>13</v>
      </c>
      <c r="I9487" t="s">
        <v>993</v>
      </c>
    </row>
    <row r="9488" spans="1:9">
      <c r="A9488" t="s">
        <v>8466</v>
      </c>
      <c r="B9488" s="4" t="s">
        <v>11</v>
      </c>
      <c r="C9488" s="4" t="s">
        <v>12</v>
      </c>
      <c r="D9488">
        <v>328</v>
      </c>
      <c r="E9488" s="4">
        <v>1</v>
      </c>
      <c r="F9488" s="5">
        <v>45182</v>
      </c>
      <c r="G9488">
        <v>202307</v>
      </c>
      <c r="H9488" s="4" t="s">
        <v>13</v>
      </c>
      <c r="I9488" t="s">
        <v>993</v>
      </c>
    </row>
    <row r="9489" spans="1:9">
      <c r="A9489" t="s">
        <v>8467</v>
      </c>
      <c r="B9489" s="4" t="s">
        <v>11</v>
      </c>
      <c r="C9489" s="4" t="s">
        <v>12</v>
      </c>
      <c r="D9489">
        <v>328</v>
      </c>
      <c r="E9489" s="4">
        <v>1</v>
      </c>
      <c r="F9489" s="5">
        <v>45182</v>
      </c>
      <c r="G9489">
        <v>202307</v>
      </c>
      <c r="H9489" s="4" t="s">
        <v>13</v>
      </c>
      <c r="I9489" t="s">
        <v>993</v>
      </c>
    </row>
    <row r="9490" spans="1:9">
      <c r="A9490" t="s">
        <v>8468</v>
      </c>
      <c r="B9490" s="4" t="s">
        <v>11</v>
      </c>
      <c r="C9490" s="4" t="s">
        <v>12</v>
      </c>
      <c r="D9490">
        <v>328</v>
      </c>
      <c r="E9490" s="4">
        <v>1</v>
      </c>
      <c r="F9490" s="5">
        <v>45182</v>
      </c>
      <c r="G9490">
        <v>202307</v>
      </c>
      <c r="H9490" s="4" t="s">
        <v>13</v>
      </c>
      <c r="I9490" t="s">
        <v>993</v>
      </c>
    </row>
    <row r="9491" spans="1:9">
      <c r="A9491" t="s">
        <v>8469</v>
      </c>
      <c r="B9491" s="4" t="s">
        <v>11</v>
      </c>
      <c r="C9491" s="4" t="s">
        <v>12</v>
      </c>
      <c r="D9491">
        <v>328</v>
      </c>
      <c r="E9491" s="4">
        <v>1</v>
      </c>
      <c r="F9491" s="5">
        <v>45182</v>
      </c>
      <c r="G9491">
        <v>202307</v>
      </c>
      <c r="H9491" s="4" t="s">
        <v>13</v>
      </c>
      <c r="I9491" t="s">
        <v>993</v>
      </c>
    </row>
    <row r="9492" spans="1:9">
      <c r="A9492" t="s">
        <v>8470</v>
      </c>
      <c r="B9492" s="4" t="s">
        <v>11</v>
      </c>
      <c r="C9492" s="4" t="s">
        <v>12</v>
      </c>
      <c r="D9492">
        <v>328</v>
      </c>
      <c r="E9492" s="4">
        <v>1</v>
      </c>
      <c r="F9492" s="5">
        <v>45182</v>
      </c>
      <c r="G9492">
        <v>202307</v>
      </c>
      <c r="H9492" s="4" t="s">
        <v>13</v>
      </c>
      <c r="I9492" t="s">
        <v>993</v>
      </c>
    </row>
    <row r="9493" spans="1:9">
      <c r="A9493" t="s">
        <v>8471</v>
      </c>
      <c r="B9493" s="4" t="s">
        <v>11</v>
      </c>
      <c r="C9493" s="4" t="s">
        <v>12</v>
      </c>
      <c r="D9493">
        <v>328</v>
      </c>
      <c r="E9493" s="4">
        <v>1</v>
      </c>
      <c r="F9493" s="5">
        <v>45182</v>
      </c>
      <c r="G9493">
        <v>202307</v>
      </c>
      <c r="H9493" s="4" t="s">
        <v>13</v>
      </c>
      <c r="I9493" t="s">
        <v>993</v>
      </c>
    </row>
    <row r="9494" spans="1:9">
      <c r="A9494" t="s">
        <v>8472</v>
      </c>
      <c r="B9494" s="4" t="s">
        <v>11</v>
      </c>
      <c r="C9494" s="4" t="s">
        <v>12</v>
      </c>
      <c r="D9494">
        <v>328</v>
      </c>
      <c r="E9494" s="4">
        <v>1</v>
      </c>
      <c r="F9494" s="5">
        <v>45182</v>
      </c>
      <c r="G9494">
        <v>202307</v>
      </c>
      <c r="H9494" s="4" t="s">
        <v>13</v>
      </c>
      <c r="I9494" t="s">
        <v>993</v>
      </c>
    </row>
    <row r="9495" spans="1:9">
      <c r="A9495" t="s">
        <v>8473</v>
      </c>
      <c r="B9495" s="4" t="s">
        <v>11</v>
      </c>
      <c r="C9495" s="4" t="s">
        <v>12</v>
      </c>
      <c r="D9495">
        <v>248</v>
      </c>
      <c r="E9495" s="4">
        <v>1</v>
      </c>
      <c r="F9495" s="5">
        <v>45182</v>
      </c>
      <c r="G9495">
        <v>202308</v>
      </c>
      <c r="H9495" s="4" t="s">
        <v>13</v>
      </c>
      <c r="I9495" t="s">
        <v>631</v>
      </c>
    </row>
    <row r="9496" spans="1:9">
      <c r="A9496" t="s">
        <v>273</v>
      </c>
      <c r="B9496" s="4" t="s">
        <v>11</v>
      </c>
      <c r="C9496" s="4" t="s">
        <v>12</v>
      </c>
      <c r="D9496">
        <v>248</v>
      </c>
      <c r="E9496" s="4">
        <v>1</v>
      </c>
      <c r="F9496" s="5">
        <v>45182</v>
      </c>
      <c r="G9496">
        <v>202308</v>
      </c>
      <c r="H9496" s="4" t="s">
        <v>13</v>
      </c>
      <c r="I9496" t="s">
        <v>631</v>
      </c>
    </row>
    <row r="9497" spans="1:9">
      <c r="A9497" t="s">
        <v>8474</v>
      </c>
      <c r="B9497" s="4" t="s">
        <v>11</v>
      </c>
      <c r="C9497" s="4" t="s">
        <v>12</v>
      </c>
      <c r="D9497">
        <v>328</v>
      </c>
      <c r="E9497" s="4">
        <v>1</v>
      </c>
      <c r="F9497" s="5">
        <v>45182</v>
      </c>
      <c r="G9497">
        <v>202307</v>
      </c>
      <c r="H9497" s="4" t="s">
        <v>13</v>
      </c>
      <c r="I9497" t="s">
        <v>631</v>
      </c>
    </row>
    <row r="9498" spans="1:9">
      <c r="A9498" t="s">
        <v>8475</v>
      </c>
      <c r="B9498" s="4" t="s">
        <v>11</v>
      </c>
      <c r="C9498" s="4" t="s">
        <v>12</v>
      </c>
      <c r="D9498">
        <v>248</v>
      </c>
      <c r="E9498" s="4">
        <v>1</v>
      </c>
      <c r="F9498" s="5">
        <v>45182</v>
      </c>
      <c r="G9498">
        <v>202307</v>
      </c>
      <c r="H9498" s="4" t="s">
        <v>13</v>
      </c>
      <c r="I9498" t="s">
        <v>631</v>
      </c>
    </row>
    <row r="9499" spans="1:9">
      <c r="A9499" t="s">
        <v>46</v>
      </c>
      <c r="B9499" s="4" t="s">
        <v>11</v>
      </c>
      <c r="C9499" s="4" t="s">
        <v>12</v>
      </c>
      <c r="D9499">
        <v>328</v>
      </c>
      <c r="E9499" s="4">
        <v>1</v>
      </c>
      <c r="F9499" s="5">
        <v>45182</v>
      </c>
      <c r="G9499">
        <v>202307</v>
      </c>
      <c r="H9499" s="4" t="s">
        <v>13</v>
      </c>
      <c r="I9499" t="s">
        <v>631</v>
      </c>
    </row>
    <row r="9500" spans="1:9">
      <c r="A9500" t="s">
        <v>8476</v>
      </c>
      <c r="B9500" s="4" t="s">
        <v>11</v>
      </c>
      <c r="C9500" s="4" t="s">
        <v>12</v>
      </c>
      <c r="D9500">
        <v>328</v>
      </c>
      <c r="E9500" s="4">
        <v>1</v>
      </c>
      <c r="F9500" s="5">
        <v>45182</v>
      </c>
      <c r="G9500">
        <v>202307</v>
      </c>
      <c r="H9500" s="4" t="s">
        <v>13</v>
      </c>
      <c r="I9500" t="s">
        <v>1599</v>
      </c>
    </row>
    <row r="9501" spans="1:9">
      <c r="A9501" t="s">
        <v>46</v>
      </c>
      <c r="B9501" s="4" t="s">
        <v>11</v>
      </c>
      <c r="C9501" s="4" t="s">
        <v>12</v>
      </c>
      <c r="D9501">
        <v>328</v>
      </c>
      <c r="E9501" s="4">
        <v>1</v>
      </c>
      <c r="F9501" s="5">
        <v>45182</v>
      </c>
      <c r="G9501">
        <v>202307</v>
      </c>
      <c r="H9501" s="4" t="s">
        <v>13</v>
      </c>
      <c r="I9501" t="s">
        <v>1599</v>
      </c>
    </row>
    <row r="9502" spans="1:9">
      <c r="A9502" t="s">
        <v>99</v>
      </c>
      <c r="B9502" s="4" t="s">
        <v>11</v>
      </c>
      <c r="C9502" s="4" t="s">
        <v>12</v>
      </c>
      <c r="D9502">
        <v>328</v>
      </c>
      <c r="E9502" s="4">
        <v>1</v>
      </c>
      <c r="F9502" s="5">
        <v>45182</v>
      </c>
      <c r="G9502">
        <v>202307</v>
      </c>
      <c r="H9502" s="4" t="s">
        <v>13</v>
      </c>
      <c r="I9502" t="s">
        <v>1599</v>
      </c>
    </row>
    <row r="9503" spans="1:9">
      <c r="A9503" t="s">
        <v>8477</v>
      </c>
      <c r="B9503" s="4" t="s">
        <v>11</v>
      </c>
      <c r="C9503" s="4" t="s">
        <v>12</v>
      </c>
      <c r="D9503">
        <v>328</v>
      </c>
      <c r="E9503" s="4">
        <v>1</v>
      </c>
      <c r="F9503" s="5">
        <v>45182</v>
      </c>
      <c r="G9503">
        <v>202307</v>
      </c>
      <c r="H9503" s="4" t="s">
        <v>13</v>
      </c>
      <c r="I9503" t="s">
        <v>1599</v>
      </c>
    </row>
    <row r="9504" spans="1:9">
      <c r="A9504" t="s">
        <v>8478</v>
      </c>
      <c r="B9504" s="4" t="s">
        <v>11</v>
      </c>
      <c r="C9504" s="4" t="s">
        <v>12</v>
      </c>
      <c r="D9504">
        <v>328</v>
      </c>
      <c r="E9504" s="4">
        <v>1</v>
      </c>
      <c r="F9504" s="5">
        <v>45182</v>
      </c>
      <c r="G9504">
        <v>202307</v>
      </c>
      <c r="H9504" s="4" t="s">
        <v>13</v>
      </c>
      <c r="I9504" t="s">
        <v>1599</v>
      </c>
    </row>
    <row r="9505" spans="1:9">
      <c r="A9505" t="s">
        <v>8479</v>
      </c>
      <c r="B9505" s="4" t="s">
        <v>11</v>
      </c>
      <c r="C9505" s="4" t="s">
        <v>12</v>
      </c>
      <c r="D9505">
        <v>248</v>
      </c>
      <c r="E9505" s="4">
        <v>1</v>
      </c>
      <c r="F9505" s="5">
        <v>45182</v>
      </c>
      <c r="G9505">
        <v>202307</v>
      </c>
      <c r="H9505" s="4" t="s">
        <v>13</v>
      </c>
      <c r="I9505" t="s">
        <v>305</v>
      </c>
    </row>
    <row r="9506" spans="1:9">
      <c r="A9506" t="s">
        <v>8480</v>
      </c>
      <c r="B9506" s="4" t="s">
        <v>11</v>
      </c>
      <c r="C9506" s="4" t="s">
        <v>12</v>
      </c>
      <c r="D9506">
        <v>328</v>
      </c>
      <c r="E9506" s="4">
        <v>1</v>
      </c>
      <c r="F9506" s="5">
        <v>45182</v>
      </c>
      <c r="G9506">
        <v>202307</v>
      </c>
      <c r="H9506" s="4" t="s">
        <v>13</v>
      </c>
      <c r="I9506" t="s">
        <v>305</v>
      </c>
    </row>
    <row r="9507" spans="1:9">
      <c r="A9507" t="s">
        <v>8481</v>
      </c>
      <c r="B9507" s="4" t="s">
        <v>11</v>
      </c>
      <c r="C9507" s="4" t="s">
        <v>12</v>
      </c>
      <c r="D9507">
        <v>328</v>
      </c>
      <c r="E9507" s="4">
        <v>1</v>
      </c>
      <c r="F9507" s="5">
        <v>45182</v>
      </c>
      <c r="G9507">
        <v>202307</v>
      </c>
      <c r="H9507" s="4" t="s">
        <v>13</v>
      </c>
      <c r="I9507" t="s">
        <v>305</v>
      </c>
    </row>
    <row r="9508" spans="1:9">
      <c r="A9508" t="s">
        <v>8482</v>
      </c>
      <c r="B9508" s="4" t="s">
        <v>11</v>
      </c>
      <c r="C9508" s="4" t="s">
        <v>12</v>
      </c>
      <c r="D9508">
        <v>450</v>
      </c>
      <c r="E9508" s="4">
        <v>1</v>
      </c>
      <c r="F9508" s="5">
        <v>45182</v>
      </c>
      <c r="G9508">
        <v>202307</v>
      </c>
      <c r="H9508" t="s">
        <v>8483</v>
      </c>
      <c r="I9508" t="s">
        <v>14</v>
      </c>
    </row>
    <row r="9509" spans="1:9">
      <c r="A9509" t="s">
        <v>8484</v>
      </c>
      <c r="B9509" s="4" t="s">
        <v>11</v>
      </c>
      <c r="C9509" s="4" t="s">
        <v>12</v>
      </c>
      <c r="D9509">
        <v>450</v>
      </c>
      <c r="E9509" s="4">
        <v>1</v>
      </c>
      <c r="F9509" s="5">
        <v>45182</v>
      </c>
      <c r="G9509">
        <v>202307</v>
      </c>
      <c r="H9509" t="s">
        <v>8483</v>
      </c>
      <c r="I9509" t="s">
        <v>14</v>
      </c>
    </row>
    <row r="9510" spans="1:9">
      <c r="A9510" t="s">
        <v>8485</v>
      </c>
      <c r="B9510" s="4" t="s">
        <v>11</v>
      </c>
      <c r="C9510" s="4" t="s">
        <v>12</v>
      </c>
      <c r="D9510">
        <v>450</v>
      </c>
      <c r="E9510" s="4">
        <v>1</v>
      </c>
      <c r="F9510" s="5">
        <v>45182</v>
      </c>
      <c r="G9510">
        <v>202307</v>
      </c>
      <c r="H9510" t="s">
        <v>8483</v>
      </c>
      <c r="I9510" t="s">
        <v>14</v>
      </c>
    </row>
    <row r="9511" spans="1:9">
      <c r="A9511" t="s">
        <v>8486</v>
      </c>
      <c r="B9511" s="4" t="s">
        <v>11</v>
      </c>
      <c r="C9511" s="4" t="s">
        <v>12</v>
      </c>
      <c r="D9511">
        <v>450</v>
      </c>
      <c r="E9511" s="4">
        <v>1</v>
      </c>
      <c r="F9511" s="5">
        <v>45182</v>
      </c>
      <c r="G9511">
        <v>202307</v>
      </c>
      <c r="H9511" t="s">
        <v>8483</v>
      </c>
      <c r="I9511" t="s">
        <v>14</v>
      </c>
    </row>
    <row r="9512" spans="1:9">
      <c r="A9512" t="s">
        <v>8487</v>
      </c>
      <c r="B9512" s="4" t="s">
        <v>11</v>
      </c>
      <c r="C9512" s="4" t="s">
        <v>12</v>
      </c>
      <c r="D9512">
        <v>450</v>
      </c>
      <c r="E9512" s="4">
        <v>1</v>
      </c>
      <c r="F9512" s="5">
        <v>45182</v>
      </c>
      <c r="G9512">
        <v>202307</v>
      </c>
      <c r="H9512" t="s">
        <v>8483</v>
      </c>
      <c r="I9512" t="s">
        <v>14</v>
      </c>
    </row>
    <row r="9513" spans="1:9">
      <c r="A9513" t="s">
        <v>8488</v>
      </c>
      <c r="B9513" s="4" t="s">
        <v>11</v>
      </c>
      <c r="C9513" s="4" t="s">
        <v>12</v>
      </c>
      <c r="D9513">
        <v>450</v>
      </c>
      <c r="E9513" s="4">
        <v>1</v>
      </c>
      <c r="F9513" s="5">
        <v>45182</v>
      </c>
      <c r="G9513">
        <v>202307</v>
      </c>
      <c r="H9513" t="s">
        <v>8483</v>
      </c>
      <c r="I9513" t="s">
        <v>14</v>
      </c>
    </row>
    <row r="9514" spans="1:9">
      <c r="A9514" t="s">
        <v>8489</v>
      </c>
      <c r="B9514" s="4" t="s">
        <v>11</v>
      </c>
      <c r="C9514" s="4" t="s">
        <v>12</v>
      </c>
      <c r="D9514">
        <v>450</v>
      </c>
      <c r="E9514" s="4">
        <v>1</v>
      </c>
      <c r="F9514" s="5">
        <v>45182</v>
      </c>
      <c r="G9514">
        <v>202307</v>
      </c>
      <c r="H9514" t="s">
        <v>8483</v>
      </c>
      <c r="I9514" t="s">
        <v>14</v>
      </c>
    </row>
    <row r="9515" spans="1:9">
      <c r="A9515" t="s">
        <v>8490</v>
      </c>
      <c r="B9515" s="4" t="s">
        <v>11</v>
      </c>
      <c r="C9515" s="4" t="s">
        <v>12</v>
      </c>
      <c r="D9515">
        <v>450</v>
      </c>
      <c r="E9515" s="4">
        <v>1</v>
      </c>
      <c r="F9515" s="5">
        <v>45182</v>
      </c>
      <c r="G9515">
        <v>202307</v>
      </c>
      <c r="H9515" t="s">
        <v>8483</v>
      </c>
      <c r="I9515" t="s">
        <v>14</v>
      </c>
    </row>
    <row r="9516" spans="1:9">
      <c r="A9516" t="s">
        <v>6825</v>
      </c>
      <c r="B9516" s="4" t="s">
        <v>11</v>
      </c>
      <c r="C9516" s="4" t="s">
        <v>12</v>
      </c>
      <c r="D9516">
        <v>450</v>
      </c>
      <c r="E9516" s="4">
        <v>1</v>
      </c>
      <c r="F9516" s="5">
        <v>45182</v>
      </c>
      <c r="G9516">
        <v>202307</v>
      </c>
      <c r="H9516" t="s">
        <v>8483</v>
      </c>
      <c r="I9516" t="s">
        <v>14</v>
      </c>
    </row>
    <row r="9517" spans="1:9">
      <c r="A9517" t="s">
        <v>8491</v>
      </c>
      <c r="B9517" s="4" t="s">
        <v>11</v>
      </c>
      <c r="C9517" s="4" t="s">
        <v>12</v>
      </c>
      <c r="D9517">
        <v>450</v>
      </c>
      <c r="E9517" s="4">
        <v>1</v>
      </c>
      <c r="F9517" s="5">
        <v>45182</v>
      </c>
      <c r="G9517">
        <v>202307</v>
      </c>
      <c r="H9517" t="s">
        <v>8483</v>
      </c>
      <c r="I9517" t="s">
        <v>14</v>
      </c>
    </row>
    <row r="9518" spans="1:9">
      <c r="A9518" t="s">
        <v>8492</v>
      </c>
      <c r="B9518" s="4" t="s">
        <v>11</v>
      </c>
      <c r="C9518" s="4" t="s">
        <v>12</v>
      </c>
      <c r="D9518">
        <v>450</v>
      </c>
      <c r="E9518" s="4">
        <v>1</v>
      </c>
      <c r="F9518" s="5">
        <v>45182</v>
      </c>
      <c r="G9518">
        <v>202307</v>
      </c>
      <c r="H9518" t="s">
        <v>8483</v>
      </c>
      <c r="I9518" t="s">
        <v>14</v>
      </c>
    </row>
    <row r="9519" spans="1:9">
      <c r="A9519" t="s">
        <v>1118</v>
      </c>
      <c r="B9519" s="4" t="s">
        <v>11</v>
      </c>
      <c r="C9519" s="4" t="s">
        <v>12</v>
      </c>
      <c r="D9519">
        <v>450</v>
      </c>
      <c r="E9519" s="4">
        <v>1</v>
      </c>
      <c r="F9519" s="5">
        <v>45182</v>
      </c>
      <c r="G9519">
        <v>202307</v>
      </c>
      <c r="H9519" t="s">
        <v>8483</v>
      </c>
      <c r="I9519" t="s">
        <v>14</v>
      </c>
    </row>
    <row r="9520" spans="1:9">
      <c r="A9520" t="s">
        <v>8493</v>
      </c>
      <c r="B9520" s="4" t="s">
        <v>11</v>
      </c>
      <c r="C9520" s="4" t="s">
        <v>12</v>
      </c>
      <c r="D9520">
        <v>450</v>
      </c>
      <c r="E9520" s="4">
        <v>1</v>
      </c>
      <c r="F9520" s="5">
        <v>45182</v>
      </c>
      <c r="G9520">
        <v>202307</v>
      </c>
      <c r="H9520" t="s">
        <v>8483</v>
      </c>
      <c r="I9520" t="s">
        <v>14</v>
      </c>
    </row>
    <row r="9521" spans="1:9">
      <c r="A9521" t="s">
        <v>8494</v>
      </c>
      <c r="B9521" s="4" t="s">
        <v>11</v>
      </c>
      <c r="C9521" s="4" t="s">
        <v>12</v>
      </c>
      <c r="D9521">
        <v>450</v>
      </c>
      <c r="E9521" s="4">
        <v>1</v>
      </c>
      <c r="F9521" s="5">
        <v>45182</v>
      </c>
      <c r="G9521">
        <v>202307</v>
      </c>
      <c r="H9521" t="s">
        <v>8483</v>
      </c>
      <c r="I9521" t="s">
        <v>14</v>
      </c>
    </row>
    <row r="9522" spans="1:9">
      <c r="A9522" t="s">
        <v>8495</v>
      </c>
      <c r="B9522" s="4" t="s">
        <v>11</v>
      </c>
      <c r="C9522" s="4" t="s">
        <v>12</v>
      </c>
      <c r="D9522">
        <v>450</v>
      </c>
      <c r="E9522" s="4">
        <v>1</v>
      </c>
      <c r="F9522" s="5">
        <v>45182</v>
      </c>
      <c r="G9522">
        <v>202307</v>
      </c>
      <c r="H9522" t="s">
        <v>8483</v>
      </c>
      <c r="I9522" t="s">
        <v>14</v>
      </c>
    </row>
    <row r="9523" spans="1:9">
      <c r="A9523" t="s">
        <v>8496</v>
      </c>
      <c r="B9523" s="4" t="s">
        <v>11</v>
      </c>
      <c r="C9523" s="4" t="s">
        <v>12</v>
      </c>
      <c r="D9523">
        <v>450</v>
      </c>
      <c r="E9523" s="4">
        <v>1</v>
      </c>
      <c r="F9523" s="5">
        <v>45182</v>
      </c>
      <c r="G9523">
        <v>202307</v>
      </c>
      <c r="H9523" t="s">
        <v>8483</v>
      </c>
      <c r="I9523" t="s">
        <v>14</v>
      </c>
    </row>
    <row r="9524" spans="1:9">
      <c r="A9524" t="s">
        <v>8497</v>
      </c>
      <c r="B9524" s="4" t="s">
        <v>11</v>
      </c>
      <c r="C9524" s="4" t="s">
        <v>12</v>
      </c>
      <c r="D9524">
        <v>450</v>
      </c>
      <c r="E9524" s="4">
        <v>1</v>
      </c>
      <c r="F9524" s="5">
        <v>45182</v>
      </c>
      <c r="G9524">
        <v>202307</v>
      </c>
      <c r="H9524" t="s">
        <v>8483</v>
      </c>
      <c r="I9524" t="s">
        <v>14</v>
      </c>
    </row>
    <row r="9525" spans="1:9">
      <c r="A9525" t="s">
        <v>8498</v>
      </c>
      <c r="B9525" s="4" t="s">
        <v>11</v>
      </c>
      <c r="C9525" s="4" t="s">
        <v>12</v>
      </c>
      <c r="D9525">
        <v>450</v>
      </c>
      <c r="E9525" s="4">
        <v>1</v>
      </c>
      <c r="F9525" s="5">
        <v>45182</v>
      </c>
      <c r="G9525">
        <v>202307</v>
      </c>
      <c r="H9525" t="s">
        <v>8483</v>
      </c>
      <c r="I9525" t="s">
        <v>14</v>
      </c>
    </row>
    <row r="9526" spans="1:9">
      <c r="A9526" t="s">
        <v>8499</v>
      </c>
      <c r="B9526" s="4" t="s">
        <v>11</v>
      </c>
      <c r="C9526" s="4" t="s">
        <v>12</v>
      </c>
      <c r="D9526">
        <v>450</v>
      </c>
      <c r="E9526" s="4">
        <v>1</v>
      </c>
      <c r="F9526" s="5">
        <v>45182</v>
      </c>
      <c r="G9526">
        <v>202307</v>
      </c>
      <c r="H9526" t="s">
        <v>8483</v>
      </c>
      <c r="I9526" t="s">
        <v>14</v>
      </c>
    </row>
    <row r="9527" spans="1:9">
      <c r="A9527" t="s">
        <v>8500</v>
      </c>
      <c r="B9527" s="4" t="s">
        <v>11</v>
      </c>
      <c r="C9527" s="4" t="s">
        <v>12</v>
      </c>
      <c r="D9527">
        <v>450</v>
      </c>
      <c r="E9527" s="4">
        <v>1</v>
      </c>
      <c r="F9527" s="5">
        <v>45182</v>
      </c>
      <c r="G9527">
        <v>202307</v>
      </c>
      <c r="H9527" t="s">
        <v>8483</v>
      </c>
      <c r="I9527" t="s">
        <v>14</v>
      </c>
    </row>
    <row r="9528" spans="1:9">
      <c r="A9528" t="s">
        <v>8501</v>
      </c>
      <c r="B9528" s="4" t="s">
        <v>11</v>
      </c>
      <c r="C9528" s="4" t="s">
        <v>12</v>
      </c>
      <c r="D9528">
        <v>450</v>
      </c>
      <c r="E9528" s="4">
        <v>1</v>
      </c>
      <c r="F9528" s="5">
        <v>45182</v>
      </c>
      <c r="G9528">
        <v>202307</v>
      </c>
      <c r="H9528" t="s">
        <v>8483</v>
      </c>
      <c r="I9528" t="s">
        <v>14</v>
      </c>
    </row>
    <row r="9529" spans="1:9">
      <c r="A9529" t="s">
        <v>8502</v>
      </c>
      <c r="B9529" s="4" t="s">
        <v>11</v>
      </c>
      <c r="C9529" s="4" t="s">
        <v>12</v>
      </c>
      <c r="D9529">
        <v>450</v>
      </c>
      <c r="E9529" s="4">
        <v>1</v>
      </c>
      <c r="F9529" s="5">
        <v>45182</v>
      </c>
      <c r="G9529">
        <v>202307</v>
      </c>
      <c r="H9529" t="s">
        <v>8483</v>
      </c>
      <c r="I9529" t="s">
        <v>14</v>
      </c>
    </row>
    <row r="9530" spans="1:9">
      <c r="A9530" t="s">
        <v>5152</v>
      </c>
      <c r="B9530" s="4" t="s">
        <v>11</v>
      </c>
      <c r="C9530" s="4" t="s">
        <v>12</v>
      </c>
      <c r="D9530">
        <v>450</v>
      </c>
      <c r="E9530" s="4">
        <v>1</v>
      </c>
      <c r="F9530" s="5">
        <v>45182</v>
      </c>
      <c r="G9530">
        <v>202307</v>
      </c>
      <c r="H9530" t="s">
        <v>8483</v>
      </c>
      <c r="I9530" t="s">
        <v>14</v>
      </c>
    </row>
    <row r="9531" spans="1:9">
      <c r="A9531" t="s">
        <v>8503</v>
      </c>
      <c r="B9531" s="4" t="s">
        <v>11</v>
      </c>
      <c r="C9531" s="4" t="s">
        <v>12</v>
      </c>
      <c r="D9531">
        <v>450</v>
      </c>
      <c r="E9531" s="4">
        <v>1</v>
      </c>
      <c r="F9531" s="5">
        <v>45182</v>
      </c>
      <c r="G9531">
        <v>202307</v>
      </c>
      <c r="H9531" t="s">
        <v>8483</v>
      </c>
      <c r="I9531" t="s">
        <v>14</v>
      </c>
    </row>
    <row r="9532" spans="1:9">
      <c r="A9532" t="s">
        <v>2702</v>
      </c>
      <c r="B9532" s="4" t="s">
        <v>11</v>
      </c>
      <c r="C9532" s="4" t="s">
        <v>12</v>
      </c>
      <c r="D9532">
        <v>450</v>
      </c>
      <c r="E9532" s="4">
        <v>1</v>
      </c>
      <c r="F9532" s="5">
        <v>45182</v>
      </c>
      <c r="G9532">
        <v>202307</v>
      </c>
      <c r="H9532" t="s">
        <v>8483</v>
      </c>
      <c r="I9532" t="s">
        <v>14</v>
      </c>
    </row>
    <row r="9533" spans="1:9">
      <c r="A9533" t="s">
        <v>8504</v>
      </c>
      <c r="B9533" s="4" t="s">
        <v>11</v>
      </c>
      <c r="C9533" s="4" t="s">
        <v>12</v>
      </c>
      <c r="D9533">
        <v>450</v>
      </c>
      <c r="E9533" s="4">
        <v>1</v>
      </c>
      <c r="F9533" s="5">
        <v>45182</v>
      </c>
      <c r="G9533">
        <v>202307</v>
      </c>
      <c r="H9533" t="s">
        <v>8483</v>
      </c>
      <c r="I9533" t="s">
        <v>14</v>
      </c>
    </row>
    <row r="9534" spans="1:9">
      <c r="A9534" t="s">
        <v>8505</v>
      </c>
      <c r="B9534" s="4" t="s">
        <v>11</v>
      </c>
      <c r="C9534" s="4" t="s">
        <v>12</v>
      </c>
      <c r="D9534">
        <v>450</v>
      </c>
      <c r="E9534" s="4">
        <v>1</v>
      </c>
      <c r="F9534" s="5">
        <v>45182</v>
      </c>
      <c r="G9534">
        <v>202307</v>
      </c>
      <c r="H9534" t="s">
        <v>8483</v>
      </c>
      <c r="I9534" t="s">
        <v>14</v>
      </c>
    </row>
    <row r="9535" spans="1:9">
      <c r="A9535" t="s">
        <v>8506</v>
      </c>
      <c r="B9535" s="4" t="s">
        <v>11</v>
      </c>
      <c r="C9535" s="4" t="s">
        <v>12</v>
      </c>
      <c r="D9535">
        <v>450</v>
      </c>
      <c r="E9535" s="4">
        <v>1</v>
      </c>
      <c r="F9535" s="5">
        <v>45182</v>
      </c>
      <c r="G9535">
        <v>202307</v>
      </c>
      <c r="H9535" t="s">
        <v>8483</v>
      </c>
      <c r="I9535" t="s">
        <v>14</v>
      </c>
    </row>
    <row r="9536" spans="1:9">
      <c r="A9536" t="s">
        <v>3227</v>
      </c>
      <c r="B9536" s="4" t="s">
        <v>11</v>
      </c>
      <c r="C9536" s="4" t="s">
        <v>12</v>
      </c>
      <c r="D9536">
        <v>450</v>
      </c>
      <c r="E9536" s="4">
        <v>1</v>
      </c>
      <c r="F9536" s="5">
        <v>45182</v>
      </c>
      <c r="G9536">
        <v>202307</v>
      </c>
      <c r="H9536" t="s">
        <v>8483</v>
      </c>
      <c r="I9536" t="s">
        <v>14</v>
      </c>
    </row>
    <row r="9537" spans="1:9">
      <c r="A9537" t="s">
        <v>8507</v>
      </c>
      <c r="B9537" s="4" t="s">
        <v>11</v>
      </c>
      <c r="C9537" s="4" t="s">
        <v>12</v>
      </c>
      <c r="D9537">
        <v>450</v>
      </c>
      <c r="E9537" s="4">
        <v>1</v>
      </c>
      <c r="F9537" s="5">
        <v>45182</v>
      </c>
      <c r="G9537">
        <v>202307</v>
      </c>
      <c r="H9537" t="s">
        <v>8483</v>
      </c>
      <c r="I9537" t="s">
        <v>14</v>
      </c>
    </row>
    <row r="9538" spans="1:9">
      <c r="A9538" t="s">
        <v>8508</v>
      </c>
      <c r="B9538" s="4" t="s">
        <v>11</v>
      </c>
      <c r="C9538" s="4" t="s">
        <v>12</v>
      </c>
      <c r="D9538">
        <v>450</v>
      </c>
      <c r="E9538" s="4">
        <v>1</v>
      </c>
      <c r="F9538" s="5">
        <v>45182</v>
      </c>
      <c r="G9538">
        <v>202307</v>
      </c>
      <c r="H9538" t="s">
        <v>8483</v>
      </c>
      <c r="I9538" t="s">
        <v>14</v>
      </c>
    </row>
    <row r="9539" spans="1:9">
      <c r="A9539" t="s">
        <v>8509</v>
      </c>
      <c r="B9539" s="4" t="s">
        <v>11</v>
      </c>
      <c r="C9539" s="4" t="s">
        <v>12</v>
      </c>
      <c r="D9539">
        <v>450</v>
      </c>
      <c r="E9539" s="4">
        <v>1</v>
      </c>
      <c r="F9539" s="5">
        <v>45182</v>
      </c>
      <c r="G9539">
        <v>202307</v>
      </c>
      <c r="H9539" t="s">
        <v>8483</v>
      </c>
      <c r="I9539" t="s">
        <v>14</v>
      </c>
    </row>
    <row r="9540" spans="1:9">
      <c r="A9540" t="s">
        <v>8510</v>
      </c>
      <c r="B9540" s="4" t="s">
        <v>11</v>
      </c>
      <c r="C9540" s="4" t="s">
        <v>12</v>
      </c>
      <c r="D9540">
        <v>450</v>
      </c>
      <c r="E9540" s="4">
        <v>1</v>
      </c>
      <c r="F9540" s="5">
        <v>45182</v>
      </c>
      <c r="G9540">
        <v>202307</v>
      </c>
      <c r="H9540" t="s">
        <v>8483</v>
      </c>
      <c r="I9540" t="s">
        <v>14</v>
      </c>
    </row>
    <row r="9541" spans="1:9">
      <c r="A9541" t="s">
        <v>8511</v>
      </c>
      <c r="B9541" s="4" t="s">
        <v>11</v>
      </c>
      <c r="C9541" s="4" t="s">
        <v>12</v>
      </c>
      <c r="D9541">
        <v>450</v>
      </c>
      <c r="E9541" s="4">
        <v>1</v>
      </c>
      <c r="F9541" s="5">
        <v>45182</v>
      </c>
      <c r="G9541">
        <v>202307</v>
      </c>
      <c r="H9541" t="s">
        <v>8483</v>
      </c>
      <c r="I9541" t="s">
        <v>14</v>
      </c>
    </row>
    <row r="9542" spans="1:9">
      <c r="A9542" t="s">
        <v>6552</v>
      </c>
      <c r="B9542" s="4" t="s">
        <v>11</v>
      </c>
      <c r="C9542" s="4" t="s">
        <v>12</v>
      </c>
      <c r="D9542">
        <v>450</v>
      </c>
      <c r="E9542" s="4">
        <v>1</v>
      </c>
      <c r="F9542" s="5">
        <v>45182</v>
      </c>
      <c r="G9542">
        <v>202307</v>
      </c>
      <c r="H9542" t="s">
        <v>8483</v>
      </c>
      <c r="I9542" t="s">
        <v>14</v>
      </c>
    </row>
    <row r="9543" spans="1:9">
      <c r="A9543" t="s">
        <v>6890</v>
      </c>
      <c r="B9543" s="4" t="s">
        <v>11</v>
      </c>
      <c r="C9543" s="4" t="s">
        <v>12</v>
      </c>
      <c r="D9543">
        <v>450</v>
      </c>
      <c r="E9543" s="4">
        <v>1</v>
      </c>
      <c r="F9543" s="5">
        <v>45182</v>
      </c>
      <c r="G9543">
        <v>202307</v>
      </c>
      <c r="H9543" t="s">
        <v>8483</v>
      </c>
      <c r="I9543" t="s">
        <v>14</v>
      </c>
    </row>
    <row r="9544" spans="1:9">
      <c r="A9544" t="s">
        <v>8512</v>
      </c>
      <c r="B9544" s="4" t="s">
        <v>11</v>
      </c>
      <c r="C9544" s="4" t="s">
        <v>12</v>
      </c>
      <c r="D9544">
        <v>450</v>
      </c>
      <c r="E9544" s="4">
        <v>1</v>
      </c>
      <c r="F9544" s="5">
        <v>45182</v>
      </c>
      <c r="G9544">
        <v>202307</v>
      </c>
      <c r="H9544" t="s">
        <v>8483</v>
      </c>
      <c r="I9544" t="s">
        <v>14</v>
      </c>
    </row>
    <row r="9545" spans="1:9">
      <c r="A9545" t="s">
        <v>8513</v>
      </c>
      <c r="B9545" s="4" t="s">
        <v>11</v>
      </c>
      <c r="C9545" s="4" t="s">
        <v>12</v>
      </c>
      <c r="D9545">
        <v>450</v>
      </c>
      <c r="E9545" s="4">
        <v>1</v>
      </c>
      <c r="F9545" s="5">
        <v>45182</v>
      </c>
      <c r="G9545">
        <v>202307</v>
      </c>
      <c r="H9545" t="s">
        <v>8483</v>
      </c>
      <c r="I9545" t="s">
        <v>14</v>
      </c>
    </row>
    <row r="9546" spans="1:9">
      <c r="A9546" t="s">
        <v>8514</v>
      </c>
      <c r="B9546" s="4" t="s">
        <v>11</v>
      </c>
      <c r="C9546" s="4" t="s">
        <v>12</v>
      </c>
      <c r="D9546">
        <v>450</v>
      </c>
      <c r="E9546" s="4">
        <v>1</v>
      </c>
      <c r="F9546" s="5">
        <v>45182</v>
      </c>
      <c r="G9546">
        <v>202307</v>
      </c>
      <c r="H9546" t="s">
        <v>8483</v>
      </c>
      <c r="I9546" t="s">
        <v>14</v>
      </c>
    </row>
    <row r="9547" spans="1:9">
      <c r="A9547" t="s">
        <v>8515</v>
      </c>
      <c r="B9547" s="4" t="s">
        <v>11</v>
      </c>
      <c r="C9547" s="4" t="s">
        <v>12</v>
      </c>
      <c r="D9547">
        <v>450</v>
      </c>
      <c r="E9547" s="4">
        <v>1</v>
      </c>
      <c r="F9547" s="5">
        <v>45182</v>
      </c>
      <c r="G9547">
        <v>202307</v>
      </c>
      <c r="H9547" t="s">
        <v>8483</v>
      </c>
      <c r="I9547" t="s">
        <v>14</v>
      </c>
    </row>
    <row r="9548" spans="1:9">
      <c r="A9548" t="s">
        <v>8516</v>
      </c>
      <c r="B9548" s="4" t="s">
        <v>11</v>
      </c>
      <c r="C9548" s="4" t="s">
        <v>12</v>
      </c>
      <c r="D9548">
        <v>450</v>
      </c>
      <c r="E9548" s="4">
        <v>1</v>
      </c>
      <c r="F9548" s="5">
        <v>45182</v>
      </c>
      <c r="G9548">
        <v>202307</v>
      </c>
      <c r="H9548" t="s">
        <v>8483</v>
      </c>
      <c r="I9548" t="s">
        <v>14</v>
      </c>
    </row>
    <row r="9549" spans="1:9">
      <c r="A9549" t="s">
        <v>8517</v>
      </c>
      <c r="B9549" s="4" t="s">
        <v>11</v>
      </c>
      <c r="C9549" s="4" t="s">
        <v>12</v>
      </c>
      <c r="D9549">
        <v>450</v>
      </c>
      <c r="E9549" s="4">
        <v>1</v>
      </c>
      <c r="F9549" s="5">
        <v>45182</v>
      </c>
      <c r="G9549">
        <v>202307</v>
      </c>
      <c r="H9549" t="s">
        <v>8483</v>
      </c>
      <c r="I9549" t="s">
        <v>14</v>
      </c>
    </row>
    <row r="9550" spans="1:9">
      <c r="A9550" t="s">
        <v>8518</v>
      </c>
      <c r="B9550" s="4" t="s">
        <v>11</v>
      </c>
      <c r="C9550" s="4" t="s">
        <v>12</v>
      </c>
      <c r="D9550">
        <v>450</v>
      </c>
      <c r="E9550" s="4">
        <v>1</v>
      </c>
      <c r="F9550" s="5">
        <v>45182</v>
      </c>
      <c r="G9550">
        <v>202307</v>
      </c>
      <c r="H9550" t="s">
        <v>8483</v>
      </c>
      <c r="I9550" t="s">
        <v>14</v>
      </c>
    </row>
    <row r="9551" spans="1:9">
      <c r="A9551" t="s">
        <v>8519</v>
      </c>
      <c r="B9551" s="4" t="s">
        <v>11</v>
      </c>
      <c r="C9551" s="4" t="s">
        <v>12</v>
      </c>
      <c r="D9551">
        <v>450</v>
      </c>
      <c r="E9551" s="4">
        <v>1</v>
      </c>
      <c r="F9551" s="5">
        <v>45182</v>
      </c>
      <c r="G9551">
        <v>202307</v>
      </c>
      <c r="H9551" t="s">
        <v>8483</v>
      </c>
      <c r="I9551" t="s">
        <v>14</v>
      </c>
    </row>
    <row r="9552" spans="1:9">
      <c r="A9552" t="s">
        <v>8520</v>
      </c>
      <c r="B9552" s="4" t="s">
        <v>11</v>
      </c>
      <c r="C9552" s="4" t="s">
        <v>12</v>
      </c>
      <c r="D9552">
        <v>450</v>
      </c>
      <c r="E9552" s="4">
        <v>1</v>
      </c>
      <c r="F9552" s="5">
        <v>45182</v>
      </c>
      <c r="G9552">
        <v>202307</v>
      </c>
      <c r="H9552" t="s">
        <v>8483</v>
      </c>
      <c r="I9552" t="s">
        <v>14</v>
      </c>
    </row>
    <row r="9553" spans="1:9">
      <c r="A9553" t="s">
        <v>8521</v>
      </c>
      <c r="B9553" s="4" t="s">
        <v>11</v>
      </c>
      <c r="C9553" s="4" t="s">
        <v>12</v>
      </c>
      <c r="D9553">
        <v>450</v>
      </c>
      <c r="E9553" s="4">
        <v>1</v>
      </c>
      <c r="F9553" s="5">
        <v>45182</v>
      </c>
      <c r="G9553">
        <v>202307</v>
      </c>
      <c r="H9553" t="s">
        <v>8483</v>
      </c>
      <c r="I9553" t="s">
        <v>14</v>
      </c>
    </row>
    <row r="9554" spans="1:9">
      <c r="A9554" t="s">
        <v>8522</v>
      </c>
      <c r="B9554" s="4" t="s">
        <v>11</v>
      </c>
      <c r="C9554" s="4" t="s">
        <v>12</v>
      </c>
      <c r="D9554">
        <v>450</v>
      </c>
      <c r="E9554" s="4">
        <v>1</v>
      </c>
      <c r="F9554" s="5">
        <v>45182</v>
      </c>
      <c r="G9554">
        <v>202307</v>
      </c>
      <c r="H9554" t="s">
        <v>8483</v>
      </c>
      <c r="I9554" t="s">
        <v>14</v>
      </c>
    </row>
    <row r="9555" spans="1:9">
      <c r="A9555" t="s">
        <v>8523</v>
      </c>
      <c r="B9555" s="4" t="s">
        <v>11</v>
      </c>
      <c r="C9555" s="4" t="s">
        <v>12</v>
      </c>
      <c r="D9555">
        <v>450</v>
      </c>
      <c r="E9555" s="4">
        <v>1</v>
      </c>
      <c r="F9555" s="5">
        <v>45182</v>
      </c>
      <c r="G9555">
        <v>202307</v>
      </c>
      <c r="H9555" t="s">
        <v>8483</v>
      </c>
      <c r="I9555" t="s">
        <v>14</v>
      </c>
    </row>
    <row r="9556" spans="1:9">
      <c r="A9556" t="s">
        <v>8524</v>
      </c>
      <c r="B9556" s="4" t="s">
        <v>11</v>
      </c>
      <c r="C9556" s="4" t="s">
        <v>12</v>
      </c>
      <c r="D9556">
        <v>450</v>
      </c>
      <c r="E9556" s="4">
        <v>1</v>
      </c>
      <c r="F9556" s="5">
        <v>45182</v>
      </c>
      <c r="G9556">
        <v>202307</v>
      </c>
      <c r="H9556" t="s">
        <v>8483</v>
      </c>
      <c r="I9556" t="s">
        <v>14</v>
      </c>
    </row>
    <row r="9557" spans="1:9">
      <c r="A9557" t="s">
        <v>8525</v>
      </c>
      <c r="B9557" s="4" t="s">
        <v>11</v>
      </c>
      <c r="C9557" s="4" t="s">
        <v>12</v>
      </c>
      <c r="D9557">
        <v>450</v>
      </c>
      <c r="E9557" s="4">
        <v>1</v>
      </c>
      <c r="F9557" s="5">
        <v>45182</v>
      </c>
      <c r="G9557">
        <v>202307</v>
      </c>
      <c r="H9557" t="s">
        <v>8483</v>
      </c>
      <c r="I9557" t="s">
        <v>14</v>
      </c>
    </row>
    <row r="9558" spans="1:9">
      <c r="A9558" t="s">
        <v>8526</v>
      </c>
      <c r="B9558" s="4" t="s">
        <v>11</v>
      </c>
      <c r="C9558" s="4" t="s">
        <v>12</v>
      </c>
      <c r="D9558">
        <v>450</v>
      </c>
      <c r="E9558" s="4">
        <v>1</v>
      </c>
      <c r="F9558" s="5">
        <v>45182</v>
      </c>
      <c r="G9558">
        <v>202307</v>
      </c>
      <c r="H9558" t="s">
        <v>8483</v>
      </c>
      <c r="I9558" t="s">
        <v>14</v>
      </c>
    </row>
    <row r="9559" spans="1:9">
      <c r="A9559" t="s">
        <v>8527</v>
      </c>
      <c r="B9559" s="4" t="s">
        <v>11</v>
      </c>
      <c r="C9559" s="4" t="s">
        <v>12</v>
      </c>
      <c r="D9559">
        <v>450</v>
      </c>
      <c r="E9559" s="4">
        <v>1</v>
      </c>
      <c r="F9559" s="5">
        <v>45182</v>
      </c>
      <c r="G9559">
        <v>202307</v>
      </c>
      <c r="H9559" t="s">
        <v>8483</v>
      </c>
      <c r="I9559" t="s">
        <v>14</v>
      </c>
    </row>
    <row r="9560" spans="1:9">
      <c r="A9560" t="s">
        <v>4079</v>
      </c>
      <c r="B9560" s="4" t="s">
        <v>11</v>
      </c>
      <c r="C9560" s="4" t="s">
        <v>12</v>
      </c>
      <c r="D9560">
        <v>450</v>
      </c>
      <c r="E9560" s="4">
        <v>1</v>
      </c>
      <c r="F9560" s="5">
        <v>45182</v>
      </c>
      <c r="G9560">
        <v>202307</v>
      </c>
      <c r="H9560" t="s">
        <v>8483</v>
      </c>
      <c r="I9560" t="s">
        <v>14</v>
      </c>
    </row>
    <row r="9561" spans="1:9">
      <c r="A9561" t="s">
        <v>8528</v>
      </c>
      <c r="B9561" s="4" t="s">
        <v>11</v>
      </c>
      <c r="C9561" s="4" t="s">
        <v>12</v>
      </c>
      <c r="D9561">
        <v>450</v>
      </c>
      <c r="E9561" s="4">
        <v>1</v>
      </c>
      <c r="F9561" s="5">
        <v>45182</v>
      </c>
      <c r="G9561">
        <v>202307</v>
      </c>
      <c r="H9561" t="s">
        <v>8483</v>
      </c>
      <c r="I9561" t="s">
        <v>14</v>
      </c>
    </row>
    <row r="9562" spans="1:9">
      <c r="A9562" t="s">
        <v>8529</v>
      </c>
      <c r="B9562" s="4" t="s">
        <v>11</v>
      </c>
      <c r="C9562" s="4" t="s">
        <v>12</v>
      </c>
      <c r="D9562">
        <v>450</v>
      </c>
      <c r="E9562" s="4">
        <v>1</v>
      </c>
      <c r="F9562" s="5">
        <v>45182</v>
      </c>
      <c r="G9562">
        <v>202307</v>
      </c>
      <c r="H9562" t="s">
        <v>8483</v>
      </c>
      <c r="I9562" t="s">
        <v>14</v>
      </c>
    </row>
    <row r="9563" spans="1:9">
      <c r="A9563" t="s">
        <v>8530</v>
      </c>
      <c r="B9563" s="4" t="s">
        <v>11</v>
      </c>
      <c r="C9563" s="4" t="s">
        <v>12</v>
      </c>
      <c r="D9563">
        <v>450</v>
      </c>
      <c r="E9563" s="4">
        <v>1</v>
      </c>
      <c r="F9563" s="5">
        <v>45182</v>
      </c>
      <c r="G9563">
        <v>202307</v>
      </c>
      <c r="H9563" t="s">
        <v>8483</v>
      </c>
      <c r="I9563" t="s">
        <v>14</v>
      </c>
    </row>
    <row r="9564" spans="1:9">
      <c r="A9564" t="s">
        <v>8531</v>
      </c>
      <c r="B9564" s="4" t="s">
        <v>11</v>
      </c>
      <c r="C9564" s="4" t="s">
        <v>12</v>
      </c>
      <c r="D9564">
        <v>450</v>
      </c>
      <c r="E9564" s="4">
        <v>1</v>
      </c>
      <c r="F9564" s="5">
        <v>45182</v>
      </c>
      <c r="G9564">
        <v>202307</v>
      </c>
      <c r="H9564" t="s">
        <v>8483</v>
      </c>
      <c r="I9564" t="s">
        <v>14</v>
      </c>
    </row>
    <row r="9565" spans="1:9">
      <c r="A9565" t="s">
        <v>8532</v>
      </c>
      <c r="B9565" s="4" t="s">
        <v>11</v>
      </c>
      <c r="C9565" s="4" t="s">
        <v>12</v>
      </c>
      <c r="D9565">
        <v>450</v>
      </c>
      <c r="E9565" s="4">
        <v>1</v>
      </c>
      <c r="F9565" s="5">
        <v>45182</v>
      </c>
      <c r="G9565">
        <v>202307</v>
      </c>
      <c r="H9565" t="s">
        <v>8483</v>
      </c>
      <c r="I9565" t="s">
        <v>14</v>
      </c>
    </row>
    <row r="9566" spans="1:9">
      <c r="A9566" t="s">
        <v>8533</v>
      </c>
      <c r="B9566" s="4" t="s">
        <v>11</v>
      </c>
      <c r="C9566" s="4" t="s">
        <v>12</v>
      </c>
      <c r="D9566">
        <v>450</v>
      </c>
      <c r="E9566" s="4">
        <v>1</v>
      </c>
      <c r="F9566" s="5">
        <v>45182</v>
      </c>
      <c r="G9566">
        <v>202307</v>
      </c>
      <c r="H9566" t="s">
        <v>8483</v>
      </c>
      <c r="I9566" t="s">
        <v>14</v>
      </c>
    </row>
    <row r="9567" spans="1:9">
      <c r="A9567" t="s">
        <v>8534</v>
      </c>
      <c r="B9567" s="4" t="s">
        <v>11</v>
      </c>
      <c r="C9567" s="4" t="s">
        <v>12</v>
      </c>
      <c r="D9567">
        <v>450</v>
      </c>
      <c r="E9567" s="4">
        <v>1</v>
      </c>
      <c r="F9567" s="5">
        <v>45182</v>
      </c>
      <c r="G9567">
        <v>202307</v>
      </c>
      <c r="H9567" t="s">
        <v>8483</v>
      </c>
      <c r="I9567" t="s">
        <v>14</v>
      </c>
    </row>
    <row r="9568" spans="1:9">
      <c r="A9568" t="s">
        <v>8535</v>
      </c>
      <c r="B9568" s="4" t="s">
        <v>11</v>
      </c>
      <c r="C9568" s="4" t="s">
        <v>12</v>
      </c>
      <c r="D9568">
        <v>450</v>
      </c>
      <c r="E9568" s="4">
        <v>1</v>
      </c>
      <c r="F9568" s="5">
        <v>45182</v>
      </c>
      <c r="G9568">
        <v>202307</v>
      </c>
      <c r="H9568" t="s">
        <v>8483</v>
      </c>
      <c r="I9568" t="s">
        <v>14</v>
      </c>
    </row>
    <row r="9569" spans="1:9">
      <c r="A9569" t="s">
        <v>1873</v>
      </c>
      <c r="B9569" s="4" t="s">
        <v>11</v>
      </c>
      <c r="C9569" s="4" t="s">
        <v>12</v>
      </c>
      <c r="D9569">
        <v>450</v>
      </c>
      <c r="E9569" s="4">
        <v>1</v>
      </c>
      <c r="F9569" s="5">
        <v>45182</v>
      </c>
      <c r="G9569">
        <v>202307</v>
      </c>
      <c r="H9569" t="s">
        <v>8483</v>
      </c>
      <c r="I9569" t="s">
        <v>14</v>
      </c>
    </row>
    <row r="9570" spans="1:9">
      <c r="A9570" t="s">
        <v>8536</v>
      </c>
      <c r="B9570" s="4" t="s">
        <v>11</v>
      </c>
      <c r="C9570" s="4" t="s">
        <v>12</v>
      </c>
      <c r="D9570">
        <v>450</v>
      </c>
      <c r="E9570" s="4">
        <v>1</v>
      </c>
      <c r="F9570" s="5">
        <v>45182</v>
      </c>
      <c r="G9570">
        <v>202307</v>
      </c>
      <c r="H9570" t="s">
        <v>8483</v>
      </c>
      <c r="I9570" t="s">
        <v>14</v>
      </c>
    </row>
    <row r="9571" spans="1:9">
      <c r="A9571" t="s">
        <v>8537</v>
      </c>
      <c r="B9571" s="4" t="s">
        <v>11</v>
      </c>
      <c r="C9571" s="4" t="s">
        <v>12</v>
      </c>
      <c r="D9571">
        <v>450</v>
      </c>
      <c r="E9571" s="4">
        <v>1</v>
      </c>
      <c r="F9571" s="5">
        <v>45182</v>
      </c>
      <c r="G9571">
        <v>202307</v>
      </c>
      <c r="H9571" t="s">
        <v>8483</v>
      </c>
      <c r="I9571" t="s">
        <v>14</v>
      </c>
    </row>
    <row r="9572" spans="1:9">
      <c r="A9572" t="s">
        <v>8538</v>
      </c>
      <c r="B9572" s="4" t="s">
        <v>11</v>
      </c>
      <c r="C9572" s="4" t="s">
        <v>12</v>
      </c>
      <c r="D9572">
        <v>450</v>
      </c>
      <c r="E9572" s="4">
        <v>1</v>
      </c>
      <c r="F9572" s="5">
        <v>45182</v>
      </c>
      <c r="G9572">
        <v>202307</v>
      </c>
      <c r="H9572" t="s">
        <v>8483</v>
      </c>
      <c r="I9572" t="s">
        <v>14</v>
      </c>
    </row>
    <row r="9573" spans="1:9">
      <c r="A9573" t="s">
        <v>8539</v>
      </c>
      <c r="B9573" s="4" t="s">
        <v>11</v>
      </c>
      <c r="C9573" s="4" t="s">
        <v>12</v>
      </c>
      <c r="D9573">
        <v>450</v>
      </c>
      <c r="E9573" s="4">
        <v>1</v>
      </c>
      <c r="F9573" s="5">
        <v>45182</v>
      </c>
      <c r="G9573">
        <v>202307</v>
      </c>
      <c r="H9573" t="s">
        <v>8483</v>
      </c>
      <c r="I9573" t="s">
        <v>14</v>
      </c>
    </row>
    <row r="9574" spans="1:9">
      <c r="A9574" t="s">
        <v>8540</v>
      </c>
      <c r="B9574" s="4" t="s">
        <v>11</v>
      </c>
      <c r="C9574" s="4" t="s">
        <v>12</v>
      </c>
      <c r="D9574">
        <v>450</v>
      </c>
      <c r="E9574" s="4">
        <v>1</v>
      </c>
      <c r="F9574" s="5">
        <v>45182</v>
      </c>
      <c r="G9574">
        <v>202307</v>
      </c>
      <c r="H9574" t="s">
        <v>8483</v>
      </c>
      <c r="I9574" t="s">
        <v>14</v>
      </c>
    </row>
    <row r="9575" spans="1:9">
      <c r="A9575" t="s">
        <v>8541</v>
      </c>
      <c r="B9575" s="4" t="s">
        <v>11</v>
      </c>
      <c r="C9575" s="4" t="s">
        <v>12</v>
      </c>
      <c r="D9575">
        <v>450</v>
      </c>
      <c r="E9575" s="4">
        <v>1</v>
      </c>
      <c r="F9575" s="5">
        <v>45182</v>
      </c>
      <c r="G9575">
        <v>202307</v>
      </c>
      <c r="H9575" t="s">
        <v>8483</v>
      </c>
      <c r="I9575" t="s">
        <v>14</v>
      </c>
    </row>
    <row r="9576" spans="1:9">
      <c r="A9576" t="s">
        <v>8542</v>
      </c>
      <c r="B9576" s="4" t="s">
        <v>11</v>
      </c>
      <c r="C9576" s="4" t="s">
        <v>12</v>
      </c>
      <c r="D9576">
        <v>450</v>
      </c>
      <c r="E9576" s="4">
        <v>1</v>
      </c>
      <c r="F9576" s="5">
        <v>45182</v>
      </c>
      <c r="G9576">
        <v>202307</v>
      </c>
      <c r="H9576" t="s">
        <v>8483</v>
      </c>
      <c r="I9576" t="s">
        <v>14</v>
      </c>
    </row>
    <row r="9577" spans="1:9">
      <c r="A9577" t="s">
        <v>285</v>
      </c>
      <c r="B9577" s="4" t="s">
        <v>11</v>
      </c>
      <c r="C9577" s="4" t="s">
        <v>12</v>
      </c>
      <c r="D9577">
        <v>450</v>
      </c>
      <c r="E9577" s="4">
        <v>1</v>
      </c>
      <c r="F9577" s="5">
        <v>45182</v>
      </c>
      <c r="G9577">
        <v>202307</v>
      </c>
      <c r="H9577" t="s">
        <v>8483</v>
      </c>
      <c r="I9577" t="s">
        <v>14</v>
      </c>
    </row>
    <row r="9578" spans="1:9">
      <c r="A9578" t="s">
        <v>8543</v>
      </c>
      <c r="B9578" s="4" t="s">
        <v>11</v>
      </c>
      <c r="C9578" s="4" t="s">
        <v>12</v>
      </c>
      <c r="D9578">
        <v>450</v>
      </c>
      <c r="E9578" s="4">
        <v>1</v>
      </c>
      <c r="F9578" s="5">
        <v>45182</v>
      </c>
      <c r="G9578">
        <v>202307</v>
      </c>
      <c r="H9578" t="s">
        <v>8483</v>
      </c>
      <c r="I9578" t="s">
        <v>14</v>
      </c>
    </row>
    <row r="9579" spans="1:9">
      <c r="A9579" t="s">
        <v>8544</v>
      </c>
      <c r="B9579" s="4" t="s">
        <v>11</v>
      </c>
      <c r="C9579" s="4" t="s">
        <v>12</v>
      </c>
      <c r="D9579">
        <v>450</v>
      </c>
      <c r="E9579" s="4">
        <v>1</v>
      </c>
      <c r="F9579" s="5">
        <v>45182</v>
      </c>
      <c r="G9579">
        <v>202307</v>
      </c>
      <c r="H9579" t="s">
        <v>8483</v>
      </c>
      <c r="I9579" t="s">
        <v>14</v>
      </c>
    </row>
    <row r="9580" spans="1:9">
      <c r="A9580" t="s">
        <v>8545</v>
      </c>
      <c r="B9580" s="4" t="s">
        <v>11</v>
      </c>
      <c r="C9580" s="4" t="s">
        <v>12</v>
      </c>
      <c r="D9580">
        <v>450</v>
      </c>
      <c r="E9580" s="4">
        <v>1</v>
      </c>
      <c r="F9580" s="5">
        <v>45182</v>
      </c>
      <c r="G9580">
        <v>202307</v>
      </c>
      <c r="H9580" t="s">
        <v>8483</v>
      </c>
      <c r="I9580" t="s">
        <v>14</v>
      </c>
    </row>
    <row r="9581" spans="1:9">
      <c r="A9581" t="s">
        <v>8546</v>
      </c>
      <c r="B9581" s="4" t="s">
        <v>11</v>
      </c>
      <c r="C9581" s="4" t="s">
        <v>12</v>
      </c>
      <c r="D9581">
        <v>450</v>
      </c>
      <c r="E9581" s="4">
        <v>1</v>
      </c>
      <c r="F9581" s="5">
        <v>45182</v>
      </c>
      <c r="G9581">
        <v>202307</v>
      </c>
      <c r="H9581" t="s">
        <v>8483</v>
      </c>
      <c r="I9581" t="s">
        <v>14</v>
      </c>
    </row>
    <row r="9582" spans="1:9">
      <c r="A9582" t="s">
        <v>8547</v>
      </c>
      <c r="B9582" s="4" t="s">
        <v>11</v>
      </c>
      <c r="C9582" s="4" t="s">
        <v>12</v>
      </c>
      <c r="D9582">
        <v>450</v>
      </c>
      <c r="E9582" s="4">
        <v>1</v>
      </c>
      <c r="F9582" s="5">
        <v>45182</v>
      </c>
      <c r="G9582">
        <v>202307</v>
      </c>
      <c r="H9582" t="s">
        <v>8483</v>
      </c>
      <c r="I9582" t="s">
        <v>14</v>
      </c>
    </row>
    <row r="9583" spans="1:9">
      <c r="A9583" t="s">
        <v>8548</v>
      </c>
      <c r="B9583" s="4" t="s">
        <v>11</v>
      </c>
      <c r="C9583" s="4" t="s">
        <v>12</v>
      </c>
      <c r="D9583">
        <v>450</v>
      </c>
      <c r="E9583" s="4">
        <v>1</v>
      </c>
      <c r="F9583" s="5">
        <v>45182</v>
      </c>
      <c r="G9583">
        <v>202307</v>
      </c>
      <c r="H9583" t="s">
        <v>8483</v>
      </c>
      <c r="I9583" t="s">
        <v>14</v>
      </c>
    </row>
    <row r="9584" spans="1:9">
      <c r="A9584" t="s">
        <v>8549</v>
      </c>
      <c r="B9584" s="4" t="s">
        <v>11</v>
      </c>
      <c r="C9584" s="4" t="s">
        <v>12</v>
      </c>
      <c r="D9584">
        <v>450</v>
      </c>
      <c r="E9584" s="4">
        <v>1</v>
      </c>
      <c r="F9584" s="5">
        <v>45182</v>
      </c>
      <c r="G9584">
        <v>202307</v>
      </c>
      <c r="H9584" t="s">
        <v>8483</v>
      </c>
      <c r="I9584" t="s">
        <v>14</v>
      </c>
    </row>
    <row r="9585" spans="1:9">
      <c r="A9585" t="s">
        <v>7326</v>
      </c>
      <c r="B9585" s="4" t="s">
        <v>11</v>
      </c>
      <c r="C9585" s="4" t="s">
        <v>12</v>
      </c>
      <c r="D9585">
        <v>450</v>
      </c>
      <c r="E9585" s="4">
        <v>1</v>
      </c>
      <c r="F9585" s="5">
        <v>45182</v>
      </c>
      <c r="G9585">
        <v>202307</v>
      </c>
      <c r="H9585" t="s">
        <v>8483</v>
      </c>
      <c r="I9585" t="s">
        <v>14</v>
      </c>
    </row>
    <row r="9586" spans="1:9">
      <c r="A9586" t="s">
        <v>8550</v>
      </c>
      <c r="B9586" s="4" t="s">
        <v>11</v>
      </c>
      <c r="C9586" s="4" t="s">
        <v>12</v>
      </c>
      <c r="D9586">
        <v>450</v>
      </c>
      <c r="E9586" s="4">
        <v>1</v>
      </c>
      <c r="F9586" s="5">
        <v>45182</v>
      </c>
      <c r="G9586">
        <v>202307</v>
      </c>
      <c r="H9586" t="s">
        <v>8483</v>
      </c>
      <c r="I9586" t="s">
        <v>14</v>
      </c>
    </row>
    <row r="9587" spans="1:9">
      <c r="A9587" t="s">
        <v>7233</v>
      </c>
      <c r="B9587" s="4" t="s">
        <v>11</v>
      </c>
      <c r="C9587" s="4" t="s">
        <v>12</v>
      </c>
      <c r="D9587">
        <v>450</v>
      </c>
      <c r="E9587" s="4">
        <v>1</v>
      </c>
      <c r="F9587" s="5">
        <v>45182</v>
      </c>
      <c r="G9587">
        <v>202307</v>
      </c>
      <c r="H9587" t="s">
        <v>8483</v>
      </c>
      <c r="I9587" t="s">
        <v>14</v>
      </c>
    </row>
    <row r="9588" spans="1:9">
      <c r="A9588" t="s">
        <v>8551</v>
      </c>
      <c r="B9588" s="4" t="s">
        <v>11</v>
      </c>
      <c r="C9588" s="4" t="s">
        <v>12</v>
      </c>
      <c r="D9588">
        <v>450</v>
      </c>
      <c r="E9588" s="4">
        <v>1</v>
      </c>
      <c r="F9588" s="5">
        <v>45182</v>
      </c>
      <c r="G9588">
        <v>202307</v>
      </c>
      <c r="H9588" t="s">
        <v>8483</v>
      </c>
      <c r="I9588" t="s">
        <v>14</v>
      </c>
    </row>
    <row r="9589" spans="1:9">
      <c r="A9589" t="s">
        <v>8552</v>
      </c>
      <c r="B9589" s="4" t="s">
        <v>11</v>
      </c>
      <c r="C9589" s="4" t="s">
        <v>12</v>
      </c>
      <c r="D9589">
        <v>450</v>
      </c>
      <c r="E9589" s="4">
        <v>1</v>
      </c>
      <c r="F9589" s="5">
        <v>45182</v>
      </c>
      <c r="G9589">
        <v>202307</v>
      </c>
      <c r="H9589" t="s">
        <v>8483</v>
      </c>
      <c r="I9589" t="s">
        <v>14</v>
      </c>
    </row>
    <row r="9590" spans="1:9">
      <c r="A9590" t="s">
        <v>8553</v>
      </c>
      <c r="B9590" s="4" t="s">
        <v>11</v>
      </c>
      <c r="C9590" s="4" t="s">
        <v>12</v>
      </c>
      <c r="D9590">
        <v>450</v>
      </c>
      <c r="E9590" s="4">
        <v>1</v>
      </c>
      <c r="F9590" s="5">
        <v>45182</v>
      </c>
      <c r="G9590">
        <v>202307</v>
      </c>
      <c r="H9590" t="s">
        <v>8483</v>
      </c>
      <c r="I9590" t="s">
        <v>14</v>
      </c>
    </row>
    <row r="9591" spans="1:9">
      <c r="A9591" t="s">
        <v>8554</v>
      </c>
      <c r="B9591" s="4" t="s">
        <v>11</v>
      </c>
      <c r="C9591" s="4" t="s">
        <v>12</v>
      </c>
      <c r="D9591">
        <v>450</v>
      </c>
      <c r="E9591" s="4">
        <v>1</v>
      </c>
      <c r="F9591" s="5">
        <v>45182</v>
      </c>
      <c r="G9591">
        <v>202307</v>
      </c>
      <c r="H9591" t="s">
        <v>8483</v>
      </c>
      <c r="I9591" t="s">
        <v>14</v>
      </c>
    </row>
    <row r="9592" spans="1:9">
      <c r="A9592" t="s">
        <v>8555</v>
      </c>
      <c r="B9592" s="4" t="s">
        <v>11</v>
      </c>
      <c r="C9592" s="4" t="s">
        <v>12</v>
      </c>
      <c r="D9592">
        <v>450</v>
      </c>
      <c r="E9592" s="4">
        <v>1</v>
      </c>
      <c r="F9592" s="5">
        <v>45182</v>
      </c>
      <c r="G9592">
        <v>202307</v>
      </c>
      <c r="H9592" t="s">
        <v>8483</v>
      </c>
      <c r="I9592" t="s">
        <v>14</v>
      </c>
    </row>
    <row r="9593" spans="1:9">
      <c r="A9593" t="s">
        <v>8556</v>
      </c>
      <c r="B9593" s="4" t="s">
        <v>11</v>
      </c>
      <c r="C9593" s="4" t="s">
        <v>12</v>
      </c>
      <c r="D9593">
        <v>450</v>
      </c>
      <c r="E9593" s="4">
        <v>1</v>
      </c>
      <c r="F9593" s="5">
        <v>45182</v>
      </c>
      <c r="G9593">
        <v>202307</v>
      </c>
      <c r="H9593" t="s">
        <v>8483</v>
      </c>
      <c r="I9593" t="s">
        <v>14</v>
      </c>
    </row>
    <row r="9594" spans="1:9">
      <c r="A9594" t="s">
        <v>8557</v>
      </c>
      <c r="B9594" s="4" t="s">
        <v>11</v>
      </c>
      <c r="C9594" s="4" t="s">
        <v>12</v>
      </c>
      <c r="D9594">
        <v>450</v>
      </c>
      <c r="E9594" s="4">
        <v>1</v>
      </c>
      <c r="F9594" s="5">
        <v>45182</v>
      </c>
      <c r="G9594">
        <v>202307</v>
      </c>
      <c r="H9594" t="s">
        <v>8483</v>
      </c>
      <c r="I9594" t="s">
        <v>14</v>
      </c>
    </row>
    <row r="9595" spans="1:9">
      <c r="A9595" t="s">
        <v>8558</v>
      </c>
      <c r="B9595" s="4" t="s">
        <v>11</v>
      </c>
      <c r="C9595" s="4" t="s">
        <v>12</v>
      </c>
      <c r="D9595">
        <v>450</v>
      </c>
      <c r="E9595" s="4">
        <v>1</v>
      </c>
      <c r="F9595" s="5">
        <v>45182</v>
      </c>
      <c r="G9595">
        <v>202307</v>
      </c>
      <c r="H9595" t="s">
        <v>8483</v>
      </c>
      <c r="I9595" t="s">
        <v>14</v>
      </c>
    </row>
    <row r="9596" spans="1:9">
      <c r="A9596" t="s">
        <v>8559</v>
      </c>
      <c r="B9596" s="4" t="s">
        <v>11</v>
      </c>
      <c r="C9596" s="4" t="s">
        <v>12</v>
      </c>
      <c r="D9596">
        <v>450</v>
      </c>
      <c r="E9596" s="4">
        <v>1</v>
      </c>
      <c r="F9596" s="5">
        <v>45182</v>
      </c>
      <c r="G9596">
        <v>202307</v>
      </c>
      <c r="H9596" t="s">
        <v>8483</v>
      </c>
      <c r="I9596" t="s">
        <v>14</v>
      </c>
    </row>
    <row r="9597" spans="1:9">
      <c r="A9597" t="s">
        <v>8560</v>
      </c>
      <c r="B9597" s="4" t="s">
        <v>11</v>
      </c>
      <c r="C9597" s="4" t="s">
        <v>12</v>
      </c>
      <c r="D9597">
        <v>450</v>
      </c>
      <c r="E9597" s="4">
        <v>1</v>
      </c>
      <c r="F9597" s="5">
        <v>45182</v>
      </c>
      <c r="G9597">
        <v>202307</v>
      </c>
      <c r="H9597" t="s">
        <v>8483</v>
      </c>
      <c r="I9597" t="s">
        <v>14</v>
      </c>
    </row>
    <row r="9598" spans="1:9">
      <c r="A9598" t="s">
        <v>8561</v>
      </c>
      <c r="B9598" s="4" t="s">
        <v>11</v>
      </c>
      <c r="C9598" s="4" t="s">
        <v>12</v>
      </c>
      <c r="D9598">
        <v>450</v>
      </c>
      <c r="E9598" s="4">
        <v>1</v>
      </c>
      <c r="F9598" s="5">
        <v>45182</v>
      </c>
      <c r="G9598">
        <v>202307</v>
      </c>
      <c r="H9598" t="s">
        <v>8483</v>
      </c>
      <c r="I9598" t="s">
        <v>14</v>
      </c>
    </row>
    <row r="9599" spans="1:9">
      <c r="A9599" t="s">
        <v>8562</v>
      </c>
      <c r="B9599" s="4" t="s">
        <v>11</v>
      </c>
      <c r="C9599" s="4" t="s">
        <v>12</v>
      </c>
      <c r="D9599">
        <v>450</v>
      </c>
      <c r="E9599" s="4">
        <v>1</v>
      </c>
      <c r="F9599" s="5">
        <v>45182</v>
      </c>
      <c r="G9599">
        <v>202307</v>
      </c>
      <c r="H9599" t="s">
        <v>8483</v>
      </c>
      <c r="I9599" t="s">
        <v>14</v>
      </c>
    </row>
    <row r="9600" spans="1:9">
      <c r="A9600" t="s">
        <v>8563</v>
      </c>
      <c r="B9600" s="4" t="s">
        <v>11</v>
      </c>
      <c r="C9600" s="4" t="s">
        <v>12</v>
      </c>
      <c r="D9600">
        <v>450</v>
      </c>
      <c r="E9600" s="4">
        <v>1</v>
      </c>
      <c r="F9600" s="5">
        <v>45182</v>
      </c>
      <c r="G9600">
        <v>202307</v>
      </c>
      <c r="H9600" t="s">
        <v>8483</v>
      </c>
      <c r="I9600" t="s">
        <v>14</v>
      </c>
    </row>
    <row r="9601" spans="1:9">
      <c r="A9601" t="s">
        <v>8564</v>
      </c>
      <c r="B9601" s="4" t="s">
        <v>11</v>
      </c>
      <c r="C9601" s="4" t="s">
        <v>12</v>
      </c>
      <c r="D9601">
        <v>450</v>
      </c>
      <c r="E9601" s="4">
        <v>1</v>
      </c>
      <c r="F9601" s="5">
        <v>45182</v>
      </c>
      <c r="G9601">
        <v>202307</v>
      </c>
      <c r="H9601" t="s">
        <v>8483</v>
      </c>
      <c r="I9601" t="s">
        <v>14</v>
      </c>
    </row>
    <row r="9602" spans="1:9">
      <c r="A9602" t="s">
        <v>8565</v>
      </c>
      <c r="B9602" s="4" t="s">
        <v>11</v>
      </c>
      <c r="C9602" s="4" t="s">
        <v>12</v>
      </c>
      <c r="D9602">
        <v>450</v>
      </c>
      <c r="E9602" s="4">
        <v>1</v>
      </c>
      <c r="F9602" s="5">
        <v>45182</v>
      </c>
      <c r="G9602">
        <v>202307</v>
      </c>
      <c r="H9602" t="s">
        <v>8483</v>
      </c>
      <c r="I9602" t="s">
        <v>14</v>
      </c>
    </row>
    <row r="9603" spans="1:9">
      <c r="A9603" t="s">
        <v>8566</v>
      </c>
      <c r="B9603" s="4" t="s">
        <v>11</v>
      </c>
      <c r="C9603" s="4" t="s">
        <v>12</v>
      </c>
      <c r="D9603">
        <v>450</v>
      </c>
      <c r="E9603" s="4">
        <v>1</v>
      </c>
      <c r="F9603" s="5">
        <v>45182</v>
      </c>
      <c r="G9603">
        <v>202307</v>
      </c>
      <c r="H9603" t="s">
        <v>8483</v>
      </c>
      <c r="I9603" t="s">
        <v>14</v>
      </c>
    </row>
    <row r="9604" spans="1:9">
      <c r="A9604" t="s">
        <v>8567</v>
      </c>
      <c r="B9604" s="4" t="s">
        <v>11</v>
      </c>
      <c r="C9604" s="4" t="s">
        <v>12</v>
      </c>
      <c r="D9604">
        <v>450</v>
      </c>
      <c r="E9604" s="4">
        <v>1</v>
      </c>
      <c r="F9604" s="5">
        <v>45182</v>
      </c>
      <c r="G9604">
        <v>202307</v>
      </c>
      <c r="H9604" t="s">
        <v>8483</v>
      </c>
      <c r="I9604" t="s">
        <v>14</v>
      </c>
    </row>
    <row r="9605" spans="1:9">
      <c r="A9605" t="s">
        <v>8568</v>
      </c>
      <c r="B9605" s="4" t="s">
        <v>11</v>
      </c>
      <c r="C9605" s="4" t="s">
        <v>12</v>
      </c>
      <c r="D9605">
        <v>450</v>
      </c>
      <c r="E9605" s="4">
        <v>1</v>
      </c>
      <c r="F9605" s="5">
        <v>45182</v>
      </c>
      <c r="G9605">
        <v>202307</v>
      </c>
      <c r="H9605" t="s">
        <v>8483</v>
      </c>
      <c r="I9605" t="s">
        <v>14</v>
      </c>
    </row>
    <row r="9606" spans="1:9">
      <c r="A9606" t="s">
        <v>8569</v>
      </c>
      <c r="B9606" s="4" t="s">
        <v>11</v>
      </c>
      <c r="C9606" s="4" t="s">
        <v>12</v>
      </c>
      <c r="D9606">
        <v>450</v>
      </c>
      <c r="E9606" s="4">
        <v>1</v>
      </c>
      <c r="F9606" s="5">
        <v>45182</v>
      </c>
      <c r="G9606">
        <v>202307</v>
      </c>
      <c r="H9606" t="s">
        <v>8483</v>
      </c>
      <c r="I9606" t="s">
        <v>14</v>
      </c>
    </row>
    <row r="9607" spans="1:9">
      <c r="A9607" t="s">
        <v>8570</v>
      </c>
      <c r="B9607" s="4" t="s">
        <v>11</v>
      </c>
      <c r="C9607" s="4" t="s">
        <v>12</v>
      </c>
      <c r="D9607">
        <v>450</v>
      </c>
      <c r="E9607" s="4">
        <v>1</v>
      </c>
      <c r="F9607" s="5">
        <v>45182</v>
      </c>
      <c r="G9607">
        <v>202307</v>
      </c>
      <c r="H9607" t="s">
        <v>8483</v>
      </c>
      <c r="I9607" t="s">
        <v>14</v>
      </c>
    </row>
    <row r="9608" spans="1:9">
      <c r="A9608" t="s">
        <v>8571</v>
      </c>
      <c r="B9608" s="4" t="s">
        <v>11</v>
      </c>
      <c r="C9608" s="4" t="s">
        <v>12</v>
      </c>
      <c r="D9608">
        <v>450</v>
      </c>
      <c r="E9608" s="4">
        <v>1</v>
      </c>
      <c r="F9608" s="5">
        <v>45182</v>
      </c>
      <c r="G9608">
        <v>202307</v>
      </c>
      <c r="H9608" t="s">
        <v>8483</v>
      </c>
      <c r="I9608" t="s">
        <v>14</v>
      </c>
    </row>
    <row r="9609" spans="1:9">
      <c r="A9609" t="s">
        <v>8572</v>
      </c>
      <c r="B9609" s="4" t="s">
        <v>11</v>
      </c>
      <c r="C9609" s="4" t="s">
        <v>12</v>
      </c>
      <c r="D9609">
        <v>450</v>
      </c>
      <c r="E9609" s="4">
        <v>1</v>
      </c>
      <c r="F9609" s="5">
        <v>45182</v>
      </c>
      <c r="G9609">
        <v>202307</v>
      </c>
      <c r="H9609" t="s">
        <v>8483</v>
      </c>
      <c r="I9609" t="s">
        <v>14</v>
      </c>
    </row>
    <row r="9610" spans="1:9">
      <c r="A9610" t="s">
        <v>8573</v>
      </c>
      <c r="B9610" s="4" t="s">
        <v>11</v>
      </c>
      <c r="C9610" s="4" t="s">
        <v>12</v>
      </c>
      <c r="D9610">
        <v>450</v>
      </c>
      <c r="E9610" s="4">
        <v>1</v>
      </c>
      <c r="F9610" s="5">
        <v>45182</v>
      </c>
      <c r="G9610">
        <v>202307</v>
      </c>
      <c r="H9610" t="s">
        <v>8483</v>
      </c>
      <c r="I9610" t="s">
        <v>14</v>
      </c>
    </row>
    <row r="9611" spans="1:9">
      <c r="A9611" t="s">
        <v>8574</v>
      </c>
      <c r="B9611" s="4" t="s">
        <v>11</v>
      </c>
      <c r="C9611" s="4" t="s">
        <v>12</v>
      </c>
      <c r="D9611">
        <v>450</v>
      </c>
      <c r="E9611" s="4">
        <v>1</v>
      </c>
      <c r="F9611" s="5">
        <v>45182</v>
      </c>
      <c r="G9611">
        <v>202307</v>
      </c>
      <c r="H9611" t="s">
        <v>8483</v>
      </c>
      <c r="I9611" t="s">
        <v>14</v>
      </c>
    </row>
    <row r="9612" spans="1:9">
      <c r="A9612" t="s">
        <v>8575</v>
      </c>
      <c r="B9612" s="4" t="s">
        <v>11</v>
      </c>
      <c r="C9612" s="4" t="s">
        <v>12</v>
      </c>
      <c r="D9612">
        <v>450</v>
      </c>
      <c r="E9612" s="4">
        <v>1</v>
      </c>
      <c r="F9612" s="5">
        <v>45182</v>
      </c>
      <c r="G9612">
        <v>202307</v>
      </c>
      <c r="H9612" t="s">
        <v>8483</v>
      </c>
      <c r="I9612" t="s">
        <v>14</v>
      </c>
    </row>
    <row r="9613" spans="1:9">
      <c r="A9613" t="s">
        <v>8576</v>
      </c>
      <c r="B9613" s="4" t="s">
        <v>11</v>
      </c>
      <c r="C9613" s="4" t="s">
        <v>12</v>
      </c>
      <c r="D9613">
        <v>450</v>
      </c>
      <c r="E9613" s="4">
        <v>1</v>
      </c>
      <c r="F9613" s="5">
        <v>45182</v>
      </c>
      <c r="G9613">
        <v>202307</v>
      </c>
      <c r="H9613" t="s">
        <v>8483</v>
      </c>
      <c r="I9613" t="s">
        <v>14</v>
      </c>
    </row>
    <row r="9614" spans="1:9">
      <c r="A9614" t="s">
        <v>8577</v>
      </c>
      <c r="B9614" s="4" t="s">
        <v>11</v>
      </c>
      <c r="C9614" s="4" t="s">
        <v>12</v>
      </c>
      <c r="D9614">
        <v>450</v>
      </c>
      <c r="E9614" s="4">
        <v>1</v>
      </c>
      <c r="F9614" s="5">
        <v>45182</v>
      </c>
      <c r="G9614">
        <v>202307</v>
      </c>
      <c r="H9614" t="s">
        <v>8483</v>
      </c>
      <c r="I9614" t="s">
        <v>14</v>
      </c>
    </row>
    <row r="9615" spans="1:9">
      <c r="A9615" t="s">
        <v>8578</v>
      </c>
      <c r="B9615" s="4" t="s">
        <v>11</v>
      </c>
      <c r="C9615" s="4" t="s">
        <v>12</v>
      </c>
      <c r="D9615">
        <v>450</v>
      </c>
      <c r="E9615" s="4">
        <v>1</v>
      </c>
      <c r="F9615" s="5">
        <v>45182</v>
      </c>
      <c r="G9615">
        <v>202307</v>
      </c>
      <c r="H9615" t="s">
        <v>8483</v>
      </c>
      <c r="I9615" t="s">
        <v>14</v>
      </c>
    </row>
    <row r="9616" spans="1:9">
      <c r="A9616" t="s">
        <v>8579</v>
      </c>
      <c r="B9616" s="4" t="s">
        <v>11</v>
      </c>
      <c r="C9616" s="4" t="s">
        <v>12</v>
      </c>
      <c r="D9616">
        <v>450</v>
      </c>
      <c r="E9616" s="4">
        <v>1</v>
      </c>
      <c r="F9616" s="5">
        <v>45182</v>
      </c>
      <c r="G9616">
        <v>202307</v>
      </c>
      <c r="H9616" t="s">
        <v>8483</v>
      </c>
      <c r="I9616" t="s">
        <v>14</v>
      </c>
    </row>
    <row r="9617" spans="1:9">
      <c r="A9617" t="s">
        <v>8580</v>
      </c>
      <c r="B9617" s="4" t="s">
        <v>11</v>
      </c>
      <c r="C9617" s="4" t="s">
        <v>12</v>
      </c>
      <c r="D9617">
        <v>450</v>
      </c>
      <c r="E9617" s="4">
        <v>1</v>
      </c>
      <c r="F9617" s="5">
        <v>45182</v>
      </c>
      <c r="G9617">
        <v>202307</v>
      </c>
      <c r="H9617" t="s">
        <v>8483</v>
      </c>
      <c r="I9617" t="s">
        <v>14</v>
      </c>
    </row>
    <row r="9618" spans="1:9">
      <c r="A9618" t="s">
        <v>8581</v>
      </c>
      <c r="B9618" s="4" t="s">
        <v>11</v>
      </c>
      <c r="C9618" s="4" t="s">
        <v>12</v>
      </c>
      <c r="D9618">
        <v>450</v>
      </c>
      <c r="E9618" s="4">
        <v>1</v>
      </c>
      <c r="F9618" s="5">
        <v>45182</v>
      </c>
      <c r="G9618">
        <v>202307</v>
      </c>
      <c r="H9618" t="s">
        <v>8483</v>
      </c>
      <c r="I9618" t="s">
        <v>14</v>
      </c>
    </row>
    <row r="9619" spans="1:9">
      <c r="A9619" t="s">
        <v>8582</v>
      </c>
      <c r="B9619" s="4" t="s">
        <v>11</v>
      </c>
      <c r="C9619" s="4" t="s">
        <v>12</v>
      </c>
      <c r="D9619">
        <v>450</v>
      </c>
      <c r="E9619" s="4">
        <v>1</v>
      </c>
      <c r="F9619" s="5">
        <v>45182</v>
      </c>
      <c r="G9619">
        <v>202307</v>
      </c>
      <c r="H9619" t="s">
        <v>8483</v>
      </c>
      <c r="I9619" t="s">
        <v>14</v>
      </c>
    </row>
    <row r="9620" spans="1:9">
      <c r="A9620" t="s">
        <v>8583</v>
      </c>
      <c r="B9620" s="4" t="s">
        <v>11</v>
      </c>
      <c r="C9620" s="4" t="s">
        <v>12</v>
      </c>
      <c r="D9620">
        <v>450</v>
      </c>
      <c r="E9620" s="4">
        <v>1</v>
      </c>
      <c r="F9620" s="5">
        <v>45182</v>
      </c>
      <c r="G9620">
        <v>202307</v>
      </c>
      <c r="H9620" t="s">
        <v>8483</v>
      </c>
      <c r="I9620" t="s">
        <v>14</v>
      </c>
    </row>
    <row r="9621" spans="1:9">
      <c r="A9621" t="s">
        <v>658</v>
      </c>
      <c r="B9621" s="4" t="s">
        <v>11</v>
      </c>
      <c r="C9621" s="4" t="s">
        <v>12</v>
      </c>
      <c r="D9621">
        <v>450</v>
      </c>
      <c r="E9621" s="4">
        <v>1</v>
      </c>
      <c r="F9621" s="5">
        <v>45182</v>
      </c>
      <c r="G9621">
        <v>202307</v>
      </c>
      <c r="H9621" t="s">
        <v>8483</v>
      </c>
      <c r="I9621" t="s">
        <v>14</v>
      </c>
    </row>
    <row r="9622" spans="1:9">
      <c r="A9622" t="s">
        <v>8584</v>
      </c>
      <c r="B9622" s="4" t="s">
        <v>11</v>
      </c>
      <c r="C9622" s="4" t="s">
        <v>12</v>
      </c>
      <c r="D9622">
        <v>450</v>
      </c>
      <c r="E9622" s="4">
        <v>1</v>
      </c>
      <c r="F9622" s="5">
        <v>45182</v>
      </c>
      <c r="G9622">
        <v>202307</v>
      </c>
      <c r="H9622" t="s">
        <v>8483</v>
      </c>
      <c r="I9622" t="s">
        <v>14</v>
      </c>
    </row>
    <row r="9623" spans="1:9">
      <c r="A9623" t="s">
        <v>8585</v>
      </c>
      <c r="B9623" s="4" t="s">
        <v>11</v>
      </c>
      <c r="C9623" s="4" t="s">
        <v>12</v>
      </c>
      <c r="D9623">
        <v>450</v>
      </c>
      <c r="E9623" s="4">
        <v>1</v>
      </c>
      <c r="F9623" s="5">
        <v>45182</v>
      </c>
      <c r="G9623">
        <v>202307</v>
      </c>
      <c r="H9623" t="s">
        <v>8483</v>
      </c>
      <c r="I9623" t="s">
        <v>14</v>
      </c>
    </row>
    <row r="9624" spans="1:9">
      <c r="A9624" t="s">
        <v>8586</v>
      </c>
      <c r="B9624" s="4" t="s">
        <v>11</v>
      </c>
      <c r="C9624" s="4" t="s">
        <v>12</v>
      </c>
      <c r="D9624">
        <v>450</v>
      </c>
      <c r="E9624" s="4">
        <v>1</v>
      </c>
      <c r="F9624" s="5">
        <v>45182</v>
      </c>
      <c r="G9624">
        <v>202307</v>
      </c>
      <c r="H9624" t="s">
        <v>8483</v>
      </c>
      <c r="I9624" t="s">
        <v>14</v>
      </c>
    </row>
    <row r="9625" spans="1:9">
      <c r="A9625" t="s">
        <v>8587</v>
      </c>
      <c r="B9625" s="4" t="s">
        <v>11</v>
      </c>
      <c r="C9625" s="4" t="s">
        <v>12</v>
      </c>
      <c r="D9625">
        <v>450</v>
      </c>
      <c r="E9625" s="4">
        <v>1</v>
      </c>
      <c r="F9625" s="5">
        <v>45182</v>
      </c>
      <c r="G9625">
        <v>202307</v>
      </c>
      <c r="H9625" t="s">
        <v>8483</v>
      </c>
      <c r="I9625" t="s">
        <v>14</v>
      </c>
    </row>
    <row r="9626" spans="1:9">
      <c r="A9626" t="s">
        <v>8588</v>
      </c>
      <c r="B9626" s="4" t="s">
        <v>11</v>
      </c>
      <c r="C9626" s="4" t="s">
        <v>12</v>
      </c>
      <c r="D9626">
        <v>450</v>
      </c>
      <c r="E9626" s="4">
        <v>1</v>
      </c>
      <c r="F9626" s="5">
        <v>45182</v>
      </c>
      <c r="G9626">
        <v>202307</v>
      </c>
      <c r="H9626" t="s">
        <v>8483</v>
      </c>
      <c r="I9626" t="s">
        <v>14</v>
      </c>
    </row>
    <row r="9627" spans="1:9">
      <c r="A9627" t="s">
        <v>8589</v>
      </c>
      <c r="B9627" s="4" t="s">
        <v>11</v>
      </c>
      <c r="C9627" s="4" t="s">
        <v>12</v>
      </c>
      <c r="D9627">
        <v>450</v>
      </c>
      <c r="E9627" s="4">
        <v>1</v>
      </c>
      <c r="F9627" s="5">
        <v>45182</v>
      </c>
      <c r="G9627">
        <v>202307</v>
      </c>
      <c r="H9627" t="s">
        <v>8483</v>
      </c>
      <c r="I9627" t="s">
        <v>14</v>
      </c>
    </row>
    <row r="9628" spans="1:9">
      <c r="A9628" t="s">
        <v>8590</v>
      </c>
      <c r="B9628" s="4" t="s">
        <v>11</v>
      </c>
      <c r="C9628" s="4" t="s">
        <v>12</v>
      </c>
      <c r="D9628">
        <v>450</v>
      </c>
      <c r="E9628" s="4">
        <v>1</v>
      </c>
      <c r="F9628" s="5">
        <v>45182</v>
      </c>
      <c r="G9628">
        <v>202307</v>
      </c>
      <c r="H9628" t="s">
        <v>8483</v>
      </c>
      <c r="I9628" t="s">
        <v>14</v>
      </c>
    </row>
    <row r="9629" spans="1:9">
      <c r="A9629" t="s">
        <v>8591</v>
      </c>
      <c r="B9629" s="4" t="s">
        <v>11</v>
      </c>
      <c r="C9629" s="4" t="s">
        <v>12</v>
      </c>
      <c r="D9629">
        <v>450</v>
      </c>
      <c r="E9629" s="4">
        <v>1</v>
      </c>
      <c r="F9629" s="5">
        <v>45182</v>
      </c>
      <c r="G9629">
        <v>202307</v>
      </c>
      <c r="H9629" t="s">
        <v>8483</v>
      </c>
      <c r="I9629" t="s">
        <v>14</v>
      </c>
    </row>
    <row r="9630" spans="1:9">
      <c r="A9630" t="s">
        <v>8592</v>
      </c>
      <c r="B9630" s="4" t="s">
        <v>11</v>
      </c>
      <c r="C9630" s="4" t="s">
        <v>12</v>
      </c>
      <c r="D9630">
        <v>450</v>
      </c>
      <c r="E9630" s="4">
        <v>1</v>
      </c>
      <c r="F9630" s="5">
        <v>45182</v>
      </c>
      <c r="G9630">
        <v>202307</v>
      </c>
      <c r="H9630" t="s">
        <v>8483</v>
      </c>
      <c r="I9630" t="s">
        <v>14</v>
      </c>
    </row>
    <row r="9631" spans="1:9">
      <c r="A9631" t="s">
        <v>8593</v>
      </c>
      <c r="B9631" s="4" t="s">
        <v>11</v>
      </c>
      <c r="C9631" s="4" t="s">
        <v>12</v>
      </c>
      <c r="D9631">
        <v>450</v>
      </c>
      <c r="E9631" s="4">
        <v>1</v>
      </c>
      <c r="F9631" s="5">
        <v>45182</v>
      </c>
      <c r="G9631">
        <v>202307</v>
      </c>
      <c r="H9631" t="s">
        <v>8483</v>
      </c>
      <c r="I9631" t="s">
        <v>14</v>
      </c>
    </row>
    <row r="9632" spans="1:9">
      <c r="A9632" t="s">
        <v>8594</v>
      </c>
      <c r="B9632" s="4" t="s">
        <v>11</v>
      </c>
      <c r="C9632" s="4" t="s">
        <v>12</v>
      </c>
      <c r="D9632">
        <v>450</v>
      </c>
      <c r="E9632" s="4">
        <v>1</v>
      </c>
      <c r="F9632" s="5">
        <v>45182</v>
      </c>
      <c r="G9632">
        <v>202307</v>
      </c>
      <c r="H9632" t="s">
        <v>8483</v>
      </c>
      <c r="I9632" t="s">
        <v>14</v>
      </c>
    </row>
    <row r="9633" spans="1:9">
      <c r="A9633" t="s">
        <v>8595</v>
      </c>
      <c r="B9633" s="4" t="s">
        <v>11</v>
      </c>
      <c r="C9633" s="4" t="s">
        <v>12</v>
      </c>
      <c r="D9633">
        <v>450</v>
      </c>
      <c r="E9633" s="4">
        <v>1</v>
      </c>
      <c r="F9633" s="5">
        <v>45182</v>
      </c>
      <c r="G9633">
        <v>202307</v>
      </c>
      <c r="H9633" t="s">
        <v>8483</v>
      </c>
      <c r="I9633" t="s">
        <v>14</v>
      </c>
    </row>
    <row r="9634" spans="1:9">
      <c r="A9634" t="s">
        <v>8596</v>
      </c>
      <c r="B9634" s="4" t="s">
        <v>11</v>
      </c>
      <c r="C9634" s="4" t="s">
        <v>12</v>
      </c>
      <c r="D9634">
        <v>450</v>
      </c>
      <c r="E9634" s="4">
        <v>1</v>
      </c>
      <c r="F9634" s="5">
        <v>45182</v>
      </c>
      <c r="G9634">
        <v>202307</v>
      </c>
      <c r="H9634" t="s">
        <v>8483</v>
      </c>
      <c r="I9634" t="s">
        <v>14</v>
      </c>
    </row>
    <row r="9635" spans="1:9">
      <c r="A9635" t="s">
        <v>8597</v>
      </c>
      <c r="B9635" s="4" t="s">
        <v>11</v>
      </c>
      <c r="C9635" s="4" t="s">
        <v>12</v>
      </c>
      <c r="D9635">
        <v>450</v>
      </c>
      <c r="E9635" s="4">
        <v>1</v>
      </c>
      <c r="F9635" s="5">
        <v>45182</v>
      </c>
      <c r="G9635">
        <v>202307</v>
      </c>
      <c r="H9635" t="s">
        <v>8483</v>
      </c>
      <c r="I9635" t="s">
        <v>14</v>
      </c>
    </row>
    <row r="9636" spans="1:9">
      <c r="A9636" t="s">
        <v>8598</v>
      </c>
      <c r="B9636" s="4" t="s">
        <v>11</v>
      </c>
      <c r="C9636" s="4" t="s">
        <v>12</v>
      </c>
      <c r="D9636">
        <v>450</v>
      </c>
      <c r="E9636" s="4">
        <v>1</v>
      </c>
      <c r="F9636" s="5">
        <v>45182</v>
      </c>
      <c r="G9636">
        <v>202308</v>
      </c>
      <c r="H9636" t="s">
        <v>8483</v>
      </c>
      <c r="I9636" t="s">
        <v>14</v>
      </c>
    </row>
    <row r="9637" spans="1:9">
      <c r="A9637" t="s">
        <v>8599</v>
      </c>
      <c r="B9637" s="4" t="s">
        <v>11</v>
      </c>
      <c r="C9637" s="4" t="s">
        <v>12</v>
      </c>
      <c r="D9637">
        <v>450</v>
      </c>
      <c r="E9637" s="4">
        <v>1</v>
      </c>
      <c r="F9637" s="5">
        <v>45182</v>
      </c>
      <c r="G9637">
        <v>202308</v>
      </c>
      <c r="H9637" t="s">
        <v>8483</v>
      </c>
      <c r="I9637" t="s">
        <v>14</v>
      </c>
    </row>
    <row r="9638" spans="1:9">
      <c r="A9638" t="s">
        <v>8600</v>
      </c>
      <c r="B9638" s="4" t="s">
        <v>11</v>
      </c>
      <c r="C9638" s="4" t="s">
        <v>12</v>
      </c>
      <c r="D9638">
        <v>450</v>
      </c>
      <c r="E9638" s="4">
        <v>1</v>
      </c>
      <c r="F9638" s="5">
        <v>45182</v>
      </c>
      <c r="G9638">
        <v>202307</v>
      </c>
      <c r="H9638" t="s">
        <v>8483</v>
      </c>
      <c r="I9638" t="s">
        <v>14</v>
      </c>
    </row>
    <row r="9639" spans="1:9">
      <c r="A9639" t="s">
        <v>8601</v>
      </c>
      <c r="B9639" s="4" t="s">
        <v>11</v>
      </c>
      <c r="C9639" s="4" t="s">
        <v>12</v>
      </c>
      <c r="D9639">
        <v>450</v>
      </c>
      <c r="E9639" s="4">
        <v>1</v>
      </c>
      <c r="F9639" s="5">
        <v>45182</v>
      </c>
      <c r="G9639">
        <v>202307</v>
      </c>
      <c r="H9639" t="s">
        <v>8483</v>
      </c>
      <c r="I9639" t="s">
        <v>14</v>
      </c>
    </row>
    <row r="9640" spans="1:9">
      <c r="A9640" t="s">
        <v>8602</v>
      </c>
      <c r="B9640" s="4" t="s">
        <v>11</v>
      </c>
      <c r="C9640" s="4" t="s">
        <v>12</v>
      </c>
      <c r="D9640">
        <v>450</v>
      </c>
      <c r="E9640" s="4">
        <v>1</v>
      </c>
      <c r="F9640" s="5">
        <v>45182</v>
      </c>
      <c r="G9640">
        <v>202307</v>
      </c>
      <c r="H9640" t="s">
        <v>8483</v>
      </c>
      <c r="I9640" t="s">
        <v>14</v>
      </c>
    </row>
    <row r="9641" spans="1:9">
      <c r="A9641" t="s">
        <v>8603</v>
      </c>
      <c r="B9641" s="4" t="s">
        <v>11</v>
      </c>
      <c r="C9641" s="4" t="s">
        <v>12</v>
      </c>
      <c r="D9641">
        <v>450</v>
      </c>
      <c r="E9641" s="4">
        <v>1</v>
      </c>
      <c r="F9641" s="5">
        <v>45182</v>
      </c>
      <c r="G9641">
        <v>202307</v>
      </c>
      <c r="H9641" t="s">
        <v>8483</v>
      </c>
      <c r="I9641" t="s">
        <v>14</v>
      </c>
    </row>
    <row r="9642" spans="1:9">
      <c r="A9642" t="s">
        <v>8604</v>
      </c>
      <c r="B9642" s="4" t="s">
        <v>11</v>
      </c>
      <c r="C9642" s="4" t="s">
        <v>12</v>
      </c>
      <c r="D9642">
        <v>450</v>
      </c>
      <c r="E9642" s="4">
        <v>1</v>
      </c>
      <c r="F9642" s="5">
        <v>45182</v>
      </c>
      <c r="G9642">
        <v>202307</v>
      </c>
      <c r="H9642" t="s">
        <v>8483</v>
      </c>
      <c r="I9642" t="s">
        <v>14</v>
      </c>
    </row>
    <row r="9643" spans="1:9">
      <c r="A9643" t="s">
        <v>8605</v>
      </c>
      <c r="B9643" s="4" t="s">
        <v>11</v>
      </c>
      <c r="C9643" s="4" t="s">
        <v>12</v>
      </c>
      <c r="D9643">
        <v>450</v>
      </c>
      <c r="E9643" s="4">
        <v>1</v>
      </c>
      <c r="F9643" s="5">
        <v>45182</v>
      </c>
      <c r="G9643">
        <v>202307</v>
      </c>
      <c r="H9643" t="s">
        <v>8483</v>
      </c>
      <c r="I9643" t="s">
        <v>14</v>
      </c>
    </row>
    <row r="9644" spans="1:9">
      <c r="A9644" t="s">
        <v>8606</v>
      </c>
      <c r="B9644" s="4" t="s">
        <v>11</v>
      </c>
      <c r="C9644" s="4" t="s">
        <v>12</v>
      </c>
      <c r="D9644">
        <v>450</v>
      </c>
      <c r="E9644" s="4">
        <v>1</v>
      </c>
      <c r="F9644" s="5">
        <v>45182</v>
      </c>
      <c r="G9644">
        <v>202307</v>
      </c>
      <c r="H9644" t="s">
        <v>8483</v>
      </c>
      <c r="I9644" t="s">
        <v>14</v>
      </c>
    </row>
    <row r="9645" spans="1:9">
      <c r="A9645" t="s">
        <v>8607</v>
      </c>
      <c r="B9645" s="4" t="s">
        <v>11</v>
      </c>
      <c r="C9645" s="4" t="s">
        <v>12</v>
      </c>
      <c r="D9645">
        <v>450</v>
      </c>
      <c r="E9645" s="4">
        <v>1</v>
      </c>
      <c r="F9645" s="5">
        <v>45182</v>
      </c>
      <c r="G9645">
        <v>202307</v>
      </c>
      <c r="H9645" t="s">
        <v>8483</v>
      </c>
      <c r="I9645" t="s">
        <v>14</v>
      </c>
    </row>
    <row r="9646" spans="1:9">
      <c r="A9646" t="s">
        <v>8608</v>
      </c>
      <c r="B9646" s="4" t="s">
        <v>11</v>
      </c>
      <c r="C9646" s="4" t="s">
        <v>12</v>
      </c>
      <c r="D9646">
        <v>450</v>
      </c>
      <c r="E9646" s="4">
        <v>1</v>
      </c>
      <c r="F9646" s="5">
        <v>45182</v>
      </c>
      <c r="G9646">
        <v>202307</v>
      </c>
      <c r="H9646" t="s">
        <v>8483</v>
      </c>
      <c r="I9646" t="s">
        <v>14</v>
      </c>
    </row>
    <row r="9647" spans="1:9">
      <c r="A9647" t="s">
        <v>8609</v>
      </c>
      <c r="B9647" s="4" t="s">
        <v>11</v>
      </c>
      <c r="C9647" s="4" t="s">
        <v>12</v>
      </c>
      <c r="D9647">
        <v>450</v>
      </c>
      <c r="E9647" s="4">
        <v>1</v>
      </c>
      <c r="F9647" s="5">
        <v>45182</v>
      </c>
      <c r="G9647">
        <v>202307</v>
      </c>
      <c r="H9647" t="s">
        <v>8483</v>
      </c>
      <c r="I9647" t="s">
        <v>14</v>
      </c>
    </row>
    <row r="9648" spans="1:9">
      <c r="A9648" t="s">
        <v>4084</v>
      </c>
      <c r="B9648" s="4" t="s">
        <v>11</v>
      </c>
      <c r="C9648" s="4" t="s">
        <v>12</v>
      </c>
      <c r="D9648">
        <v>450</v>
      </c>
      <c r="E9648" s="4">
        <v>1</v>
      </c>
      <c r="F9648" s="5">
        <v>45182</v>
      </c>
      <c r="G9648">
        <v>202307</v>
      </c>
      <c r="H9648" t="s">
        <v>8483</v>
      </c>
      <c r="I9648" t="s">
        <v>14</v>
      </c>
    </row>
    <row r="9649" spans="1:9">
      <c r="A9649" t="s">
        <v>8610</v>
      </c>
      <c r="B9649" s="4" t="s">
        <v>11</v>
      </c>
      <c r="C9649" s="4" t="s">
        <v>12</v>
      </c>
      <c r="D9649">
        <v>450</v>
      </c>
      <c r="E9649" s="4">
        <v>1</v>
      </c>
      <c r="F9649" s="5">
        <v>45182</v>
      </c>
      <c r="G9649">
        <v>202307</v>
      </c>
      <c r="H9649" t="s">
        <v>8483</v>
      </c>
      <c r="I9649" t="s">
        <v>14</v>
      </c>
    </row>
    <row r="9650" spans="1:9">
      <c r="A9650" t="s">
        <v>8611</v>
      </c>
      <c r="B9650" s="4" t="s">
        <v>11</v>
      </c>
      <c r="C9650" s="4" t="s">
        <v>12</v>
      </c>
      <c r="D9650">
        <v>450</v>
      </c>
      <c r="E9650" s="4">
        <v>1</v>
      </c>
      <c r="F9650" s="5">
        <v>45182</v>
      </c>
      <c r="G9650">
        <v>202307</v>
      </c>
      <c r="H9650" t="s">
        <v>8483</v>
      </c>
      <c r="I9650" t="s">
        <v>14</v>
      </c>
    </row>
    <row r="9651" spans="1:9">
      <c r="A9651" t="s">
        <v>8612</v>
      </c>
      <c r="B9651" s="4" t="s">
        <v>11</v>
      </c>
      <c r="C9651" s="4" t="s">
        <v>12</v>
      </c>
      <c r="D9651">
        <v>450</v>
      </c>
      <c r="E9651" s="4">
        <v>1</v>
      </c>
      <c r="F9651" s="5">
        <v>45182</v>
      </c>
      <c r="G9651">
        <v>202307</v>
      </c>
      <c r="H9651" t="s">
        <v>8483</v>
      </c>
      <c r="I9651" t="s">
        <v>14</v>
      </c>
    </row>
    <row r="9652" spans="1:9">
      <c r="A9652" t="s">
        <v>7726</v>
      </c>
      <c r="B9652" s="4" t="s">
        <v>11</v>
      </c>
      <c r="C9652" s="4" t="s">
        <v>12</v>
      </c>
      <c r="D9652">
        <v>450</v>
      </c>
      <c r="E9652" s="4">
        <v>1</v>
      </c>
      <c r="F9652" s="5">
        <v>45182</v>
      </c>
      <c r="G9652">
        <v>202307</v>
      </c>
      <c r="H9652" t="s">
        <v>8483</v>
      </c>
      <c r="I9652" t="s">
        <v>14</v>
      </c>
    </row>
    <row r="9653" spans="1:9">
      <c r="A9653" t="s">
        <v>8613</v>
      </c>
      <c r="B9653" s="4" t="s">
        <v>11</v>
      </c>
      <c r="C9653" s="4" t="s">
        <v>12</v>
      </c>
      <c r="D9653">
        <v>450</v>
      </c>
      <c r="E9653" s="4">
        <v>1</v>
      </c>
      <c r="F9653" s="5">
        <v>45182</v>
      </c>
      <c r="G9653">
        <v>202307</v>
      </c>
      <c r="H9653" t="s">
        <v>8483</v>
      </c>
      <c r="I9653" t="s">
        <v>14</v>
      </c>
    </row>
    <row r="9654" spans="1:9">
      <c r="A9654" t="s">
        <v>8614</v>
      </c>
      <c r="B9654" s="4" t="s">
        <v>11</v>
      </c>
      <c r="C9654" s="4" t="s">
        <v>12</v>
      </c>
      <c r="D9654">
        <v>450</v>
      </c>
      <c r="E9654" s="4">
        <v>1</v>
      </c>
      <c r="F9654" s="5">
        <v>45182</v>
      </c>
      <c r="G9654">
        <v>202307</v>
      </c>
      <c r="H9654" t="s">
        <v>8483</v>
      </c>
      <c r="I9654" t="s">
        <v>14</v>
      </c>
    </row>
    <row r="9655" spans="1:9">
      <c r="A9655" t="s">
        <v>8615</v>
      </c>
      <c r="B9655" s="4" t="s">
        <v>11</v>
      </c>
      <c r="C9655" s="4" t="s">
        <v>12</v>
      </c>
      <c r="D9655">
        <v>450</v>
      </c>
      <c r="E9655" s="4">
        <v>1</v>
      </c>
      <c r="F9655" s="5">
        <v>45182</v>
      </c>
      <c r="G9655">
        <v>202307</v>
      </c>
      <c r="H9655" t="s">
        <v>8483</v>
      </c>
      <c r="I9655" t="s">
        <v>14</v>
      </c>
    </row>
    <row r="9656" spans="1:9">
      <c r="A9656" t="s">
        <v>8616</v>
      </c>
      <c r="B9656" s="4" t="s">
        <v>11</v>
      </c>
      <c r="C9656" s="4" t="s">
        <v>12</v>
      </c>
      <c r="D9656">
        <v>450</v>
      </c>
      <c r="E9656" s="4">
        <v>1</v>
      </c>
      <c r="F9656" s="5">
        <v>45182</v>
      </c>
      <c r="G9656">
        <v>202307</v>
      </c>
      <c r="H9656" t="s">
        <v>8483</v>
      </c>
      <c r="I9656" t="s">
        <v>14</v>
      </c>
    </row>
    <row r="9657" spans="1:9">
      <c r="A9657" t="s">
        <v>8617</v>
      </c>
      <c r="B9657" s="4" t="s">
        <v>11</v>
      </c>
      <c r="C9657" s="4" t="s">
        <v>12</v>
      </c>
      <c r="D9657">
        <v>450</v>
      </c>
      <c r="E9657" s="4">
        <v>1</v>
      </c>
      <c r="F9657" s="5">
        <v>45182</v>
      </c>
      <c r="G9657">
        <v>202307</v>
      </c>
      <c r="H9657" t="s">
        <v>8483</v>
      </c>
      <c r="I9657" t="s">
        <v>14</v>
      </c>
    </row>
    <row r="9658" spans="1:9">
      <c r="A9658" t="s">
        <v>8618</v>
      </c>
      <c r="B9658" s="4" t="s">
        <v>11</v>
      </c>
      <c r="C9658" s="4" t="s">
        <v>12</v>
      </c>
      <c r="D9658">
        <v>450</v>
      </c>
      <c r="E9658" s="4">
        <v>1</v>
      </c>
      <c r="F9658" s="5">
        <v>45182</v>
      </c>
      <c r="G9658">
        <v>202307</v>
      </c>
      <c r="H9658" t="s">
        <v>8483</v>
      </c>
      <c r="I9658" t="s">
        <v>14</v>
      </c>
    </row>
    <row r="9659" spans="1:9">
      <c r="A9659" t="s">
        <v>8619</v>
      </c>
      <c r="B9659" s="4" t="s">
        <v>11</v>
      </c>
      <c r="C9659" s="4" t="s">
        <v>12</v>
      </c>
      <c r="D9659">
        <v>450</v>
      </c>
      <c r="E9659" s="4">
        <v>1</v>
      </c>
      <c r="F9659" s="5">
        <v>45182</v>
      </c>
      <c r="G9659">
        <v>202307</v>
      </c>
      <c r="H9659" t="s">
        <v>8483</v>
      </c>
      <c r="I9659" t="s">
        <v>14</v>
      </c>
    </row>
    <row r="9660" spans="1:9">
      <c r="A9660" t="s">
        <v>8620</v>
      </c>
      <c r="B9660" s="4" t="s">
        <v>11</v>
      </c>
      <c r="C9660" s="4" t="s">
        <v>12</v>
      </c>
      <c r="D9660">
        <v>450</v>
      </c>
      <c r="E9660" s="4">
        <v>1</v>
      </c>
      <c r="F9660" s="5">
        <v>45182</v>
      </c>
      <c r="G9660">
        <v>202307</v>
      </c>
      <c r="H9660" t="s">
        <v>8483</v>
      </c>
      <c r="I9660" t="s">
        <v>14</v>
      </c>
    </row>
    <row r="9661" spans="1:9">
      <c r="A9661" t="s">
        <v>8621</v>
      </c>
      <c r="B9661" s="4" t="s">
        <v>11</v>
      </c>
      <c r="C9661" s="4" t="s">
        <v>12</v>
      </c>
      <c r="D9661">
        <v>450</v>
      </c>
      <c r="E9661" s="4">
        <v>1</v>
      </c>
      <c r="F9661" s="5">
        <v>45182</v>
      </c>
      <c r="G9661">
        <v>202307</v>
      </c>
      <c r="H9661" t="s">
        <v>8483</v>
      </c>
      <c r="I9661" t="s">
        <v>14</v>
      </c>
    </row>
    <row r="9662" spans="1:9">
      <c r="A9662" t="s">
        <v>8622</v>
      </c>
      <c r="B9662" s="4" t="s">
        <v>11</v>
      </c>
      <c r="C9662" s="4" t="s">
        <v>12</v>
      </c>
      <c r="D9662">
        <v>450</v>
      </c>
      <c r="E9662" s="4">
        <v>1</v>
      </c>
      <c r="F9662" s="5">
        <v>45182</v>
      </c>
      <c r="G9662">
        <v>202307</v>
      </c>
      <c r="H9662" t="s">
        <v>8483</v>
      </c>
      <c r="I9662" t="s">
        <v>14</v>
      </c>
    </row>
    <row r="9663" spans="1:9">
      <c r="A9663" t="s">
        <v>195</v>
      </c>
      <c r="B9663" s="4" t="s">
        <v>11</v>
      </c>
      <c r="C9663" s="4" t="s">
        <v>12</v>
      </c>
      <c r="D9663">
        <v>450</v>
      </c>
      <c r="E9663" s="4">
        <v>1</v>
      </c>
      <c r="F9663" s="5">
        <v>45182</v>
      </c>
      <c r="G9663">
        <v>202307</v>
      </c>
      <c r="H9663" t="s">
        <v>8483</v>
      </c>
      <c r="I9663" t="s">
        <v>14</v>
      </c>
    </row>
    <row r="9664" spans="1:9">
      <c r="A9664" t="s">
        <v>8623</v>
      </c>
      <c r="B9664" s="4" t="s">
        <v>11</v>
      </c>
      <c r="C9664" s="4" t="s">
        <v>12</v>
      </c>
      <c r="D9664">
        <v>450</v>
      </c>
      <c r="E9664" s="4">
        <v>1</v>
      </c>
      <c r="F9664" s="5">
        <v>45182</v>
      </c>
      <c r="G9664">
        <v>202307</v>
      </c>
      <c r="H9664" t="s">
        <v>8483</v>
      </c>
      <c r="I9664" t="s">
        <v>14</v>
      </c>
    </row>
    <row r="9665" spans="1:9">
      <c r="A9665" t="s">
        <v>8624</v>
      </c>
      <c r="B9665" s="4" t="s">
        <v>11</v>
      </c>
      <c r="C9665" s="4" t="s">
        <v>12</v>
      </c>
      <c r="D9665">
        <v>408</v>
      </c>
      <c r="E9665" s="4">
        <v>1</v>
      </c>
      <c r="F9665" s="5">
        <v>45182</v>
      </c>
      <c r="G9665">
        <v>202306</v>
      </c>
      <c r="H9665" t="s">
        <v>8483</v>
      </c>
      <c r="I9665" t="s">
        <v>14</v>
      </c>
    </row>
    <row r="9666" spans="1:9">
      <c r="A9666" t="s">
        <v>8625</v>
      </c>
      <c r="B9666" s="4" t="s">
        <v>11</v>
      </c>
      <c r="C9666" s="4" t="s">
        <v>12</v>
      </c>
      <c r="D9666">
        <v>450</v>
      </c>
      <c r="E9666" s="4">
        <v>1</v>
      </c>
      <c r="F9666" s="5">
        <v>45182</v>
      </c>
      <c r="G9666">
        <v>202307</v>
      </c>
      <c r="H9666" t="s">
        <v>8483</v>
      </c>
      <c r="I9666" t="s">
        <v>14</v>
      </c>
    </row>
    <row r="9667" spans="1:9">
      <c r="A9667" t="s">
        <v>8626</v>
      </c>
      <c r="B9667" s="4" t="s">
        <v>11</v>
      </c>
      <c r="C9667" s="4" t="s">
        <v>12</v>
      </c>
      <c r="D9667">
        <v>450</v>
      </c>
      <c r="E9667" s="4">
        <v>1</v>
      </c>
      <c r="F9667" s="5">
        <v>45182</v>
      </c>
      <c r="G9667">
        <v>202307</v>
      </c>
      <c r="H9667" t="s">
        <v>8483</v>
      </c>
      <c r="I9667" t="s">
        <v>14</v>
      </c>
    </row>
    <row r="9668" spans="1:9">
      <c r="A9668" t="s">
        <v>8627</v>
      </c>
      <c r="B9668" s="4" t="s">
        <v>11</v>
      </c>
      <c r="C9668" s="4" t="s">
        <v>12</v>
      </c>
      <c r="D9668">
        <v>450</v>
      </c>
      <c r="E9668" s="4">
        <v>1</v>
      </c>
      <c r="F9668" s="5">
        <v>45182</v>
      </c>
      <c r="G9668">
        <v>202307</v>
      </c>
      <c r="H9668" t="s">
        <v>8483</v>
      </c>
      <c r="I9668" t="s">
        <v>14</v>
      </c>
    </row>
    <row r="9669" spans="1:9">
      <c r="A9669" t="s">
        <v>8628</v>
      </c>
      <c r="B9669" s="4" t="s">
        <v>11</v>
      </c>
      <c r="C9669" s="4" t="s">
        <v>12</v>
      </c>
      <c r="D9669">
        <v>408</v>
      </c>
      <c r="E9669" s="4">
        <v>1</v>
      </c>
      <c r="F9669" s="5">
        <v>45182</v>
      </c>
      <c r="G9669">
        <v>202306</v>
      </c>
      <c r="H9669" t="s">
        <v>8483</v>
      </c>
      <c r="I9669" t="s">
        <v>14</v>
      </c>
    </row>
    <row r="9670" spans="1:9">
      <c r="A9670" t="s">
        <v>8629</v>
      </c>
      <c r="B9670" s="4" t="s">
        <v>11</v>
      </c>
      <c r="C9670" s="4" t="s">
        <v>12</v>
      </c>
      <c r="D9670">
        <v>452</v>
      </c>
      <c r="E9670" s="4">
        <v>1</v>
      </c>
      <c r="F9670" s="5">
        <v>45182</v>
      </c>
      <c r="G9670">
        <v>202307</v>
      </c>
      <c r="H9670" t="s">
        <v>8483</v>
      </c>
      <c r="I9670" t="s">
        <v>305</v>
      </c>
    </row>
    <row r="9671" spans="1:9">
      <c r="A9671" t="s">
        <v>8630</v>
      </c>
      <c r="B9671" s="4" t="s">
        <v>11</v>
      </c>
      <c r="C9671" s="4" t="s">
        <v>12</v>
      </c>
      <c r="D9671">
        <v>452</v>
      </c>
      <c r="E9671" s="4">
        <v>1</v>
      </c>
      <c r="F9671" s="5">
        <v>45182</v>
      </c>
      <c r="G9671">
        <v>202307</v>
      </c>
      <c r="H9671" t="s">
        <v>8483</v>
      </c>
      <c r="I9671" t="s">
        <v>305</v>
      </c>
    </row>
    <row r="9672" spans="1:9">
      <c r="A9672" t="s">
        <v>8631</v>
      </c>
      <c r="B9672" s="4" t="s">
        <v>11</v>
      </c>
      <c r="C9672" s="4" t="s">
        <v>12</v>
      </c>
      <c r="D9672">
        <v>452</v>
      </c>
      <c r="E9672" s="4">
        <v>1</v>
      </c>
      <c r="F9672" s="5">
        <v>45182</v>
      </c>
      <c r="G9672">
        <v>202307</v>
      </c>
      <c r="H9672" t="s">
        <v>8483</v>
      </c>
      <c r="I9672" t="s">
        <v>305</v>
      </c>
    </row>
    <row r="9673" spans="1:9">
      <c r="A9673" t="s">
        <v>8632</v>
      </c>
      <c r="B9673" s="4" t="s">
        <v>11</v>
      </c>
      <c r="C9673" s="4" t="s">
        <v>12</v>
      </c>
      <c r="D9673">
        <v>452</v>
      </c>
      <c r="E9673" s="4">
        <v>1</v>
      </c>
      <c r="F9673" s="5">
        <v>45182</v>
      </c>
      <c r="G9673">
        <v>202307</v>
      </c>
      <c r="H9673" t="s">
        <v>8483</v>
      </c>
      <c r="I9673" t="s">
        <v>305</v>
      </c>
    </row>
    <row r="9674" spans="1:9">
      <c r="A9674" t="s">
        <v>8633</v>
      </c>
      <c r="B9674" s="4" t="s">
        <v>11</v>
      </c>
      <c r="C9674" s="4" t="s">
        <v>12</v>
      </c>
      <c r="D9674">
        <v>450</v>
      </c>
      <c r="E9674" s="4">
        <v>1</v>
      </c>
      <c r="F9674" s="5">
        <v>45182</v>
      </c>
      <c r="G9674">
        <v>202307</v>
      </c>
      <c r="H9674" t="s">
        <v>8483</v>
      </c>
      <c r="I9674" t="s">
        <v>411</v>
      </c>
    </row>
    <row r="9675" spans="1:9">
      <c r="A9675" t="s">
        <v>8634</v>
      </c>
      <c r="B9675" s="4" t="s">
        <v>11</v>
      </c>
      <c r="C9675" s="4" t="s">
        <v>12</v>
      </c>
      <c r="D9675">
        <v>450</v>
      </c>
      <c r="E9675" s="4">
        <v>1</v>
      </c>
      <c r="F9675" s="5">
        <v>45182</v>
      </c>
      <c r="G9675">
        <v>202307</v>
      </c>
      <c r="H9675" t="s">
        <v>8483</v>
      </c>
      <c r="I9675" t="s">
        <v>411</v>
      </c>
    </row>
    <row r="9676" spans="1:9">
      <c r="A9676" t="s">
        <v>8635</v>
      </c>
      <c r="B9676" s="4" t="s">
        <v>11</v>
      </c>
      <c r="C9676" s="4" t="s">
        <v>12</v>
      </c>
      <c r="D9676">
        <v>437</v>
      </c>
      <c r="E9676" s="4">
        <v>1</v>
      </c>
      <c r="F9676" s="5">
        <v>45182</v>
      </c>
      <c r="G9676">
        <v>202307</v>
      </c>
      <c r="H9676" t="s">
        <v>8483</v>
      </c>
      <c r="I9676" t="s">
        <v>631</v>
      </c>
    </row>
    <row r="9677" spans="1:9">
      <c r="A9677" t="s">
        <v>1393</v>
      </c>
      <c r="B9677" s="4" t="s">
        <v>11</v>
      </c>
      <c r="C9677" s="4" t="s">
        <v>12</v>
      </c>
      <c r="D9677">
        <v>457</v>
      </c>
      <c r="E9677" s="4">
        <v>1</v>
      </c>
      <c r="F9677" s="5">
        <v>45182</v>
      </c>
      <c r="G9677">
        <v>202307</v>
      </c>
      <c r="H9677" t="s">
        <v>8483</v>
      </c>
      <c r="I9677" t="s">
        <v>631</v>
      </c>
    </row>
    <row r="9678" spans="1:9">
      <c r="A9678" t="s">
        <v>8636</v>
      </c>
      <c r="B9678" s="4" t="s">
        <v>11</v>
      </c>
      <c r="C9678" s="4" t="s">
        <v>12</v>
      </c>
      <c r="D9678">
        <v>437</v>
      </c>
      <c r="E9678" s="4">
        <v>1</v>
      </c>
      <c r="F9678" s="5">
        <v>45182</v>
      </c>
      <c r="G9678">
        <v>202307</v>
      </c>
      <c r="H9678" t="s">
        <v>8483</v>
      </c>
      <c r="I9678" t="s">
        <v>631</v>
      </c>
    </row>
    <row r="9679" spans="1:9">
      <c r="A9679" t="s">
        <v>8637</v>
      </c>
      <c r="B9679" s="4" t="s">
        <v>11</v>
      </c>
      <c r="C9679" s="4" t="s">
        <v>12</v>
      </c>
      <c r="D9679">
        <v>437</v>
      </c>
      <c r="E9679" s="4">
        <v>1</v>
      </c>
      <c r="F9679" s="5">
        <v>45182</v>
      </c>
      <c r="G9679">
        <v>202307</v>
      </c>
      <c r="H9679" t="s">
        <v>8483</v>
      </c>
      <c r="I9679" t="s">
        <v>631</v>
      </c>
    </row>
    <row r="9680" spans="1:9">
      <c r="A9680" t="s">
        <v>8638</v>
      </c>
      <c r="B9680" s="4" t="s">
        <v>11</v>
      </c>
      <c r="C9680" s="4" t="s">
        <v>12</v>
      </c>
      <c r="D9680">
        <v>442</v>
      </c>
      <c r="E9680" s="4">
        <v>1</v>
      </c>
      <c r="F9680" s="5">
        <v>45182</v>
      </c>
      <c r="G9680">
        <v>202307</v>
      </c>
      <c r="H9680" t="s">
        <v>8483</v>
      </c>
      <c r="I9680" t="s">
        <v>14</v>
      </c>
    </row>
    <row r="9681" spans="1:9">
      <c r="A9681" t="s">
        <v>8639</v>
      </c>
      <c r="B9681" s="4" t="s">
        <v>11</v>
      </c>
      <c r="C9681" s="4" t="s">
        <v>12</v>
      </c>
      <c r="D9681">
        <v>452</v>
      </c>
      <c r="E9681" s="4">
        <v>1</v>
      </c>
      <c r="F9681" s="5">
        <v>45182</v>
      </c>
      <c r="G9681">
        <v>202307</v>
      </c>
      <c r="H9681" t="s">
        <v>8483</v>
      </c>
      <c r="I9681" t="s">
        <v>305</v>
      </c>
    </row>
    <row r="9682" spans="1:9">
      <c r="A9682" t="s">
        <v>8640</v>
      </c>
      <c r="B9682" s="4" t="s">
        <v>11</v>
      </c>
      <c r="C9682" s="4" t="s">
        <v>12</v>
      </c>
      <c r="D9682">
        <v>452</v>
      </c>
      <c r="E9682" s="4">
        <v>1</v>
      </c>
      <c r="F9682" s="5">
        <v>45182</v>
      </c>
      <c r="G9682">
        <v>202307</v>
      </c>
      <c r="H9682" t="s">
        <v>8483</v>
      </c>
      <c r="I9682" t="s">
        <v>906</v>
      </c>
    </row>
    <row r="9683" spans="1:9">
      <c r="A9683" t="s">
        <v>8641</v>
      </c>
      <c r="B9683" s="4" t="s">
        <v>11</v>
      </c>
      <c r="C9683" s="4" t="s">
        <v>12</v>
      </c>
      <c r="D9683">
        <v>452</v>
      </c>
      <c r="E9683" s="4">
        <v>1</v>
      </c>
      <c r="F9683" s="5">
        <v>45182</v>
      </c>
      <c r="G9683">
        <v>202307</v>
      </c>
      <c r="H9683" t="s">
        <v>8483</v>
      </c>
      <c r="I9683" t="s">
        <v>906</v>
      </c>
    </row>
    <row r="9684" spans="1:9">
      <c r="A9684" t="s">
        <v>8642</v>
      </c>
      <c r="B9684" s="4" t="s">
        <v>11</v>
      </c>
      <c r="C9684" s="4" t="s">
        <v>12</v>
      </c>
      <c r="D9684">
        <v>452</v>
      </c>
      <c r="E9684" s="4">
        <v>1</v>
      </c>
      <c r="F9684" s="5">
        <v>45182</v>
      </c>
      <c r="G9684">
        <v>202307</v>
      </c>
      <c r="H9684" t="s">
        <v>8483</v>
      </c>
      <c r="I9684" t="s">
        <v>906</v>
      </c>
    </row>
    <row r="9685" spans="1:9">
      <c r="A9685" t="s">
        <v>8643</v>
      </c>
      <c r="B9685" s="4" t="s">
        <v>11</v>
      </c>
      <c r="C9685" s="4" t="s">
        <v>12</v>
      </c>
      <c r="D9685">
        <v>452</v>
      </c>
      <c r="E9685" s="4">
        <v>1</v>
      </c>
      <c r="F9685" s="5">
        <v>45182</v>
      </c>
      <c r="G9685">
        <v>202307</v>
      </c>
      <c r="H9685" t="s">
        <v>8483</v>
      </c>
      <c r="I9685" t="s">
        <v>906</v>
      </c>
    </row>
    <row r="9686" spans="1:9">
      <c r="A9686" t="s">
        <v>8644</v>
      </c>
      <c r="B9686" s="4" t="s">
        <v>11</v>
      </c>
      <c r="C9686" s="4" t="s">
        <v>12</v>
      </c>
      <c r="D9686">
        <v>452</v>
      </c>
      <c r="E9686" s="4">
        <v>1</v>
      </c>
      <c r="F9686" s="5">
        <v>45182</v>
      </c>
      <c r="G9686">
        <v>202307</v>
      </c>
      <c r="H9686" t="s">
        <v>8483</v>
      </c>
      <c r="I9686" t="s">
        <v>906</v>
      </c>
    </row>
    <row r="9687" spans="1:9">
      <c r="A9687" t="s">
        <v>8645</v>
      </c>
      <c r="B9687" s="4" t="s">
        <v>11</v>
      </c>
      <c r="C9687" s="4" t="s">
        <v>12</v>
      </c>
      <c r="D9687">
        <v>452</v>
      </c>
      <c r="E9687" s="4">
        <v>1</v>
      </c>
      <c r="F9687" s="5">
        <v>45182</v>
      </c>
      <c r="G9687">
        <v>202307</v>
      </c>
      <c r="H9687" t="s">
        <v>8483</v>
      </c>
      <c r="I9687" t="s">
        <v>906</v>
      </c>
    </row>
    <row r="9688" spans="1:9">
      <c r="A9688" t="s">
        <v>8646</v>
      </c>
      <c r="B9688" s="4" t="s">
        <v>11</v>
      </c>
      <c r="C9688" s="4" t="s">
        <v>12</v>
      </c>
      <c r="D9688">
        <v>452</v>
      </c>
      <c r="E9688" s="4">
        <v>1</v>
      </c>
      <c r="F9688" s="5">
        <v>45182</v>
      </c>
      <c r="G9688">
        <v>202307</v>
      </c>
      <c r="H9688" t="s">
        <v>8483</v>
      </c>
      <c r="I9688" t="s">
        <v>906</v>
      </c>
    </row>
    <row r="9689" spans="1:9">
      <c r="A9689" t="s">
        <v>8647</v>
      </c>
      <c r="B9689" s="4" t="s">
        <v>11</v>
      </c>
      <c r="C9689" s="4" t="s">
        <v>12</v>
      </c>
      <c r="D9689">
        <v>452</v>
      </c>
      <c r="E9689" s="4">
        <v>1</v>
      </c>
      <c r="F9689" s="5">
        <v>45182</v>
      </c>
      <c r="G9689">
        <v>202307</v>
      </c>
      <c r="H9689" t="s">
        <v>8483</v>
      </c>
      <c r="I9689" t="s">
        <v>906</v>
      </c>
    </row>
    <row r="9690" spans="1:9">
      <c r="A9690" t="s">
        <v>8648</v>
      </c>
      <c r="B9690" s="4" t="s">
        <v>11</v>
      </c>
      <c r="C9690" s="4" t="s">
        <v>12</v>
      </c>
      <c r="D9690">
        <v>472</v>
      </c>
      <c r="E9690" s="4">
        <v>1</v>
      </c>
      <c r="F9690" s="5">
        <v>45182</v>
      </c>
      <c r="G9690">
        <v>202307</v>
      </c>
      <c r="H9690" t="s">
        <v>8483</v>
      </c>
      <c r="I9690" t="s">
        <v>906</v>
      </c>
    </row>
    <row r="9691" spans="1:9">
      <c r="A9691" t="s">
        <v>8649</v>
      </c>
      <c r="B9691" s="4" t="s">
        <v>11</v>
      </c>
      <c r="C9691" s="4" t="s">
        <v>12</v>
      </c>
      <c r="D9691">
        <v>452</v>
      </c>
      <c r="E9691" s="4">
        <v>1</v>
      </c>
      <c r="F9691" s="5">
        <v>45182</v>
      </c>
      <c r="G9691">
        <v>202307</v>
      </c>
      <c r="H9691" t="s">
        <v>8483</v>
      </c>
      <c r="I9691" t="s">
        <v>906</v>
      </c>
    </row>
    <row r="9692" spans="1:9">
      <c r="A9692" t="s">
        <v>8650</v>
      </c>
      <c r="B9692" s="4" t="s">
        <v>11</v>
      </c>
      <c r="C9692" s="4" t="s">
        <v>12</v>
      </c>
      <c r="D9692">
        <v>472</v>
      </c>
      <c r="E9692" s="4">
        <v>1</v>
      </c>
      <c r="F9692" s="5">
        <v>45182</v>
      </c>
      <c r="G9692">
        <v>202307</v>
      </c>
      <c r="H9692" t="s">
        <v>8483</v>
      </c>
      <c r="I9692" t="s">
        <v>906</v>
      </c>
    </row>
    <row r="9693" spans="1:9">
      <c r="A9693" t="s">
        <v>8651</v>
      </c>
      <c r="B9693" s="4" t="s">
        <v>11</v>
      </c>
      <c r="C9693" s="4" t="s">
        <v>12</v>
      </c>
      <c r="D9693">
        <v>452</v>
      </c>
      <c r="E9693" s="4">
        <v>1</v>
      </c>
      <c r="F9693" s="5">
        <v>45182</v>
      </c>
      <c r="G9693">
        <v>202307</v>
      </c>
      <c r="H9693" t="s">
        <v>8483</v>
      </c>
      <c r="I9693" t="s">
        <v>906</v>
      </c>
    </row>
    <row r="9694" spans="1:9">
      <c r="A9694" t="s">
        <v>8652</v>
      </c>
      <c r="B9694" s="4" t="s">
        <v>11</v>
      </c>
      <c r="C9694" s="4" t="s">
        <v>12</v>
      </c>
      <c r="D9694">
        <v>442</v>
      </c>
      <c r="E9694" s="4">
        <v>1</v>
      </c>
      <c r="F9694" s="5">
        <v>45182</v>
      </c>
      <c r="G9694">
        <v>202307</v>
      </c>
      <c r="H9694" t="s">
        <v>8483</v>
      </c>
      <c r="I9694" t="s">
        <v>906</v>
      </c>
    </row>
    <row r="9695" spans="1:9">
      <c r="A9695" t="s">
        <v>8653</v>
      </c>
      <c r="B9695" s="4" t="s">
        <v>11</v>
      </c>
      <c r="C9695" s="4" t="s">
        <v>12</v>
      </c>
      <c r="D9695">
        <v>442</v>
      </c>
      <c r="E9695" s="4">
        <v>1</v>
      </c>
      <c r="F9695" s="5">
        <v>45182</v>
      </c>
      <c r="G9695">
        <v>202307</v>
      </c>
      <c r="H9695" t="s">
        <v>8483</v>
      </c>
      <c r="I9695" t="s">
        <v>906</v>
      </c>
    </row>
    <row r="9696" spans="1:9">
      <c r="A9696" t="s">
        <v>8654</v>
      </c>
      <c r="B9696" s="4" t="s">
        <v>11</v>
      </c>
      <c r="C9696" s="4" t="s">
        <v>12</v>
      </c>
      <c r="D9696">
        <v>452</v>
      </c>
      <c r="E9696" s="4">
        <v>1</v>
      </c>
      <c r="F9696" s="5">
        <v>45182</v>
      </c>
      <c r="G9696">
        <v>202307</v>
      </c>
      <c r="H9696" t="s">
        <v>8483</v>
      </c>
      <c r="I9696" t="s">
        <v>906</v>
      </c>
    </row>
    <row r="9697" spans="1:9">
      <c r="A9697" t="s">
        <v>8655</v>
      </c>
      <c r="B9697" s="4" t="s">
        <v>11</v>
      </c>
      <c r="C9697" s="4" t="s">
        <v>12</v>
      </c>
      <c r="D9697">
        <v>452</v>
      </c>
      <c r="E9697" s="4">
        <v>1</v>
      </c>
      <c r="F9697" s="5">
        <v>45182</v>
      </c>
      <c r="G9697">
        <v>202307</v>
      </c>
      <c r="H9697" t="s">
        <v>8483</v>
      </c>
      <c r="I9697" t="s">
        <v>906</v>
      </c>
    </row>
    <row r="9698" spans="1:9">
      <c r="A9698" t="s">
        <v>8656</v>
      </c>
      <c r="B9698" s="4" t="s">
        <v>11</v>
      </c>
      <c r="C9698" s="4" t="s">
        <v>12</v>
      </c>
      <c r="D9698">
        <v>452</v>
      </c>
      <c r="E9698" s="4">
        <v>1</v>
      </c>
      <c r="F9698" s="5">
        <v>45182</v>
      </c>
      <c r="G9698">
        <v>202307</v>
      </c>
      <c r="H9698" t="s">
        <v>8483</v>
      </c>
      <c r="I9698" t="s">
        <v>906</v>
      </c>
    </row>
    <row r="9699" spans="1:9">
      <c r="A9699" t="s">
        <v>3583</v>
      </c>
      <c r="B9699" s="4" t="s">
        <v>11</v>
      </c>
      <c r="C9699" s="4" t="s">
        <v>12</v>
      </c>
      <c r="D9699">
        <v>452</v>
      </c>
      <c r="E9699" s="4">
        <v>1</v>
      </c>
      <c r="F9699" s="5">
        <v>45182</v>
      </c>
      <c r="G9699">
        <v>202307</v>
      </c>
      <c r="H9699" t="s">
        <v>8483</v>
      </c>
      <c r="I9699" t="s">
        <v>906</v>
      </c>
    </row>
    <row r="9700" spans="1:9">
      <c r="A9700" t="s">
        <v>8657</v>
      </c>
      <c r="B9700" s="4" t="s">
        <v>11</v>
      </c>
      <c r="C9700" s="4" t="s">
        <v>12</v>
      </c>
      <c r="D9700">
        <v>452</v>
      </c>
      <c r="E9700" s="4">
        <v>1</v>
      </c>
      <c r="F9700" s="5">
        <v>45182</v>
      </c>
      <c r="G9700">
        <v>202307</v>
      </c>
      <c r="H9700" t="s">
        <v>8483</v>
      </c>
      <c r="I9700" t="s">
        <v>906</v>
      </c>
    </row>
    <row r="9701" spans="1:9">
      <c r="A9701" t="s">
        <v>8658</v>
      </c>
      <c r="B9701" s="4" t="s">
        <v>11</v>
      </c>
      <c r="C9701" s="4" t="s">
        <v>12</v>
      </c>
      <c r="D9701">
        <v>442</v>
      </c>
      <c r="E9701" s="4">
        <v>1</v>
      </c>
      <c r="F9701" s="5">
        <v>45182</v>
      </c>
      <c r="G9701">
        <v>202307</v>
      </c>
      <c r="H9701" t="s">
        <v>8483</v>
      </c>
      <c r="I9701" t="s">
        <v>906</v>
      </c>
    </row>
    <row r="9702" spans="1:9">
      <c r="A9702" t="s">
        <v>8659</v>
      </c>
      <c r="B9702" s="4" t="s">
        <v>11</v>
      </c>
      <c r="C9702" s="4" t="s">
        <v>12</v>
      </c>
      <c r="D9702">
        <v>452</v>
      </c>
      <c r="E9702" s="4">
        <v>1</v>
      </c>
      <c r="F9702" s="5">
        <v>45182</v>
      </c>
      <c r="G9702">
        <v>202307</v>
      </c>
      <c r="H9702" t="s">
        <v>8483</v>
      </c>
      <c r="I9702" t="s">
        <v>906</v>
      </c>
    </row>
    <row r="9703" spans="1:9">
      <c r="A9703" t="s">
        <v>8660</v>
      </c>
      <c r="B9703" s="4" t="s">
        <v>11</v>
      </c>
      <c r="C9703" s="4" t="s">
        <v>12</v>
      </c>
      <c r="D9703">
        <v>450</v>
      </c>
      <c r="E9703" s="4">
        <v>1</v>
      </c>
      <c r="F9703" s="5">
        <v>45182</v>
      </c>
      <c r="G9703">
        <v>202308</v>
      </c>
      <c r="H9703" t="s">
        <v>8483</v>
      </c>
      <c r="I9703" t="s">
        <v>906</v>
      </c>
    </row>
    <row r="9704" spans="1:9">
      <c r="A9704" t="s">
        <v>8661</v>
      </c>
      <c r="B9704" s="4" t="s">
        <v>11</v>
      </c>
      <c r="C9704" s="4" t="s">
        <v>12</v>
      </c>
      <c r="D9704">
        <v>450</v>
      </c>
      <c r="E9704" s="4">
        <v>1</v>
      </c>
      <c r="F9704" s="5">
        <v>45182</v>
      </c>
      <c r="G9704">
        <v>202308</v>
      </c>
      <c r="H9704" t="s">
        <v>8483</v>
      </c>
      <c r="I9704" t="s">
        <v>906</v>
      </c>
    </row>
    <row r="9705" spans="1:9">
      <c r="A9705" t="s">
        <v>8662</v>
      </c>
      <c r="B9705" s="4" t="s">
        <v>11</v>
      </c>
      <c r="C9705" s="4" t="s">
        <v>12</v>
      </c>
      <c r="D9705">
        <v>452</v>
      </c>
      <c r="E9705" s="4">
        <v>1</v>
      </c>
      <c r="F9705" s="5">
        <v>45182</v>
      </c>
      <c r="G9705">
        <v>202307</v>
      </c>
      <c r="H9705" t="s">
        <v>8483</v>
      </c>
      <c r="I9705" t="s">
        <v>906</v>
      </c>
    </row>
    <row r="9706" spans="1:9">
      <c r="A9706" t="s">
        <v>8663</v>
      </c>
      <c r="B9706" s="4" t="s">
        <v>11</v>
      </c>
      <c r="C9706" s="4" t="s">
        <v>12</v>
      </c>
      <c r="D9706">
        <v>472</v>
      </c>
      <c r="E9706" s="4">
        <v>1</v>
      </c>
      <c r="F9706" s="5">
        <v>45182</v>
      </c>
      <c r="G9706">
        <v>202307</v>
      </c>
      <c r="H9706" t="s">
        <v>8483</v>
      </c>
      <c r="I9706" t="s">
        <v>906</v>
      </c>
    </row>
    <row r="9707" spans="1:9">
      <c r="A9707" t="s">
        <v>8664</v>
      </c>
      <c r="B9707" s="4" t="s">
        <v>11</v>
      </c>
      <c r="C9707" s="4" t="s">
        <v>12</v>
      </c>
      <c r="D9707">
        <v>452</v>
      </c>
      <c r="E9707" s="4">
        <v>1</v>
      </c>
      <c r="F9707" s="5">
        <v>45182</v>
      </c>
      <c r="G9707">
        <v>202307</v>
      </c>
      <c r="H9707" t="s">
        <v>8483</v>
      </c>
      <c r="I9707" t="s">
        <v>906</v>
      </c>
    </row>
    <row r="9708" spans="1:9">
      <c r="A9708" t="s">
        <v>8665</v>
      </c>
      <c r="B9708" s="4" t="s">
        <v>11</v>
      </c>
      <c r="C9708" s="4" t="s">
        <v>12</v>
      </c>
      <c r="D9708">
        <v>452</v>
      </c>
      <c r="E9708" s="4">
        <v>1</v>
      </c>
      <c r="F9708" s="5">
        <v>45182</v>
      </c>
      <c r="G9708">
        <v>202307</v>
      </c>
      <c r="H9708" t="s">
        <v>8483</v>
      </c>
      <c r="I9708" t="s">
        <v>906</v>
      </c>
    </row>
    <row r="9709" spans="1:9">
      <c r="A9709" t="s">
        <v>8666</v>
      </c>
      <c r="B9709" s="4" t="s">
        <v>11</v>
      </c>
      <c r="C9709" s="4" t="s">
        <v>12</v>
      </c>
      <c r="D9709">
        <v>452</v>
      </c>
      <c r="E9709" s="4">
        <v>1</v>
      </c>
      <c r="F9709" s="5">
        <v>45182</v>
      </c>
      <c r="G9709">
        <v>202307</v>
      </c>
      <c r="H9709" t="s">
        <v>8483</v>
      </c>
      <c r="I9709" t="s">
        <v>906</v>
      </c>
    </row>
    <row r="9710" spans="1:9">
      <c r="A9710" t="s">
        <v>8667</v>
      </c>
      <c r="B9710" s="4" t="s">
        <v>11</v>
      </c>
      <c r="C9710" s="4" t="s">
        <v>12</v>
      </c>
      <c r="D9710">
        <v>442</v>
      </c>
      <c r="E9710" s="4">
        <v>1</v>
      </c>
      <c r="F9710" s="5">
        <v>45182</v>
      </c>
      <c r="G9710">
        <v>202307</v>
      </c>
      <c r="H9710" t="s">
        <v>8483</v>
      </c>
      <c r="I9710" t="s">
        <v>906</v>
      </c>
    </row>
    <row r="9711" spans="1:9">
      <c r="A9711" t="s">
        <v>8668</v>
      </c>
      <c r="B9711" s="4" t="s">
        <v>11</v>
      </c>
      <c r="C9711" s="4" t="s">
        <v>12</v>
      </c>
      <c r="D9711">
        <v>442</v>
      </c>
      <c r="E9711" s="4">
        <v>1</v>
      </c>
      <c r="F9711" s="5">
        <v>45182</v>
      </c>
      <c r="G9711">
        <v>202307</v>
      </c>
      <c r="H9711" t="s">
        <v>8483</v>
      </c>
      <c r="I9711" t="s">
        <v>906</v>
      </c>
    </row>
    <row r="9712" spans="1:9">
      <c r="A9712" t="s">
        <v>8669</v>
      </c>
      <c r="B9712" s="4" t="s">
        <v>11</v>
      </c>
      <c r="C9712" s="4" t="s">
        <v>12</v>
      </c>
      <c r="D9712">
        <v>462</v>
      </c>
      <c r="E9712" s="4">
        <v>1</v>
      </c>
      <c r="F9712" s="5">
        <v>45182</v>
      </c>
      <c r="G9712">
        <v>202307</v>
      </c>
      <c r="H9712" t="s">
        <v>8483</v>
      </c>
      <c r="I9712" t="s">
        <v>906</v>
      </c>
    </row>
    <row r="9713" spans="1:9">
      <c r="A9713" t="s">
        <v>8670</v>
      </c>
      <c r="B9713" s="4" t="s">
        <v>11</v>
      </c>
      <c r="C9713" s="4" t="s">
        <v>12</v>
      </c>
      <c r="D9713">
        <v>460</v>
      </c>
      <c r="E9713" s="4">
        <v>1</v>
      </c>
      <c r="F9713" s="5">
        <v>45182</v>
      </c>
      <c r="G9713">
        <v>202308</v>
      </c>
      <c r="H9713" t="s">
        <v>8483</v>
      </c>
      <c r="I9713" t="s">
        <v>906</v>
      </c>
    </row>
    <row r="9714" spans="1:9">
      <c r="A9714" t="s">
        <v>8671</v>
      </c>
      <c r="B9714" s="4" t="s">
        <v>11</v>
      </c>
      <c r="C9714" s="4" t="s">
        <v>12</v>
      </c>
      <c r="D9714">
        <v>460</v>
      </c>
      <c r="E9714" s="4">
        <v>1</v>
      </c>
      <c r="F9714" s="5">
        <v>45182</v>
      </c>
      <c r="G9714">
        <v>202308</v>
      </c>
      <c r="H9714" t="s">
        <v>8483</v>
      </c>
      <c r="I9714" t="s">
        <v>906</v>
      </c>
    </row>
    <row r="9715" spans="1:9">
      <c r="A9715" t="s">
        <v>8672</v>
      </c>
      <c r="B9715" s="4" t="s">
        <v>11</v>
      </c>
      <c r="C9715" s="4" t="s">
        <v>12</v>
      </c>
      <c r="D9715">
        <v>452</v>
      </c>
      <c r="E9715" s="4">
        <v>1</v>
      </c>
      <c r="F9715" s="5">
        <v>45182</v>
      </c>
      <c r="G9715">
        <v>202307</v>
      </c>
      <c r="H9715" t="s">
        <v>8483</v>
      </c>
      <c r="I9715" t="s">
        <v>906</v>
      </c>
    </row>
    <row r="9716" spans="1:9">
      <c r="A9716" t="s">
        <v>8673</v>
      </c>
      <c r="B9716" s="4" t="s">
        <v>11</v>
      </c>
      <c r="C9716" s="4" t="s">
        <v>12</v>
      </c>
      <c r="D9716">
        <v>450</v>
      </c>
      <c r="E9716" s="4">
        <v>1</v>
      </c>
      <c r="F9716" s="5">
        <v>45182</v>
      </c>
      <c r="G9716">
        <v>202308</v>
      </c>
      <c r="H9716" t="s">
        <v>8483</v>
      </c>
      <c r="I9716" t="s">
        <v>906</v>
      </c>
    </row>
    <row r="9717" spans="1:9">
      <c r="A9717" t="s">
        <v>8674</v>
      </c>
      <c r="B9717" s="4" t="s">
        <v>11</v>
      </c>
      <c r="C9717" s="4" t="s">
        <v>12</v>
      </c>
      <c r="D9717">
        <v>450</v>
      </c>
      <c r="E9717" s="4">
        <v>1</v>
      </c>
      <c r="F9717" s="5">
        <v>45182</v>
      </c>
      <c r="G9717">
        <v>202308</v>
      </c>
      <c r="H9717" t="s">
        <v>8483</v>
      </c>
      <c r="I9717" t="s">
        <v>906</v>
      </c>
    </row>
    <row r="9718" spans="1:9">
      <c r="A9718" t="s">
        <v>4720</v>
      </c>
      <c r="B9718" s="4" t="s">
        <v>11</v>
      </c>
      <c r="C9718" s="4" t="s">
        <v>12</v>
      </c>
      <c r="D9718">
        <v>460</v>
      </c>
      <c r="E9718" s="4">
        <v>1</v>
      </c>
      <c r="F9718" s="5">
        <v>45182</v>
      </c>
      <c r="G9718">
        <v>202308</v>
      </c>
      <c r="H9718" t="s">
        <v>8483</v>
      </c>
      <c r="I9718" t="s">
        <v>906</v>
      </c>
    </row>
    <row r="9719" spans="1:9">
      <c r="A9719" t="s">
        <v>8675</v>
      </c>
      <c r="B9719" s="4" t="s">
        <v>11</v>
      </c>
      <c r="C9719" s="4" t="s">
        <v>12</v>
      </c>
      <c r="D9719">
        <v>430</v>
      </c>
      <c r="E9719" s="4">
        <v>1</v>
      </c>
      <c r="F9719" s="5">
        <v>45182</v>
      </c>
      <c r="G9719">
        <v>202306</v>
      </c>
      <c r="H9719" t="s">
        <v>8483</v>
      </c>
      <c r="I9719" t="s">
        <v>906</v>
      </c>
    </row>
    <row r="9720" spans="1:9">
      <c r="A9720" t="s">
        <v>8676</v>
      </c>
      <c r="B9720" s="4" t="s">
        <v>11</v>
      </c>
      <c r="C9720" s="4" t="s">
        <v>12</v>
      </c>
      <c r="D9720">
        <v>413</v>
      </c>
      <c r="E9720" s="4">
        <v>1</v>
      </c>
      <c r="F9720" s="5">
        <v>45182</v>
      </c>
      <c r="G9720">
        <v>202306</v>
      </c>
      <c r="H9720" t="s">
        <v>8483</v>
      </c>
      <c r="I9720" t="s">
        <v>906</v>
      </c>
    </row>
    <row r="9721" spans="1:9">
      <c r="A9721" t="s">
        <v>8677</v>
      </c>
      <c r="B9721" s="4" t="s">
        <v>11</v>
      </c>
      <c r="C9721" s="4" t="s">
        <v>12</v>
      </c>
      <c r="D9721">
        <v>430</v>
      </c>
      <c r="E9721" s="4">
        <v>1</v>
      </c>
      <c r="F9721" s="5">
        <v>45182</v>
      </c>
      <c r="G9721">
        <v>202306</v>
      </c>
      <c r="H9721" t="s">
        <v>8483</v>
      </c>
      <c r="I9721" t="s">
        <v>906</v>
      </c>
    </row>
    <row r="9722" spans="1:9">
      <c r="A9722" t="s">
        <v>8678</v>
      </c>
      <c r="B9722" s="4" t="s">
        <v>11</v>
      </c>
      <c r="C9722" s="4" t="s">
        <v>12</v>
      </c>
      <c r="D9722">
        <v>413</v>
      </c>
      <c r="E9722" s="4">
        <v>1</v>
      </c>
      <c r="F9722" s="5">
        <v>45182</v>
      </c>
      <c r="G9722">
        <v>202306</v>
      </c>
      <c r="H9722" t="s">
        <v>8483</v>
      </c>
      <c r="I9722" t="s">
        <v>906</v>
      </c>
    </row>
    <row r="9723" spans="1:9">
      <c r="A9723" t="s">
        <v>8679</v>
      </c>
      <c r="B9723" s="4" t="s">
        <v>11</v>
      </c>
      <c r="C9723" s="4" t="s">
        <v>12</v>
      </c>
      <c r="D9723">
        <v>413</v>
      </c>
      <c r="E9723" s="4">
        <v>1</v>
      </c>
      <c r="F9723" s="5">
        <v>45182</v>
      </c>
      <c r="G9723">
        <v>202306</v>
      </c>
      <c r="H9723" t="s">
        <v>8483</v>
      </c>
      <c r="I9723" t="s">
        <v>906</v>
      </c>
    </row>
    <row r="9724" spans="1:9">
      <c r="A9724" t="s">
        <v>8680</v>
      </c>
      <c r="B9724" s="4" t="s">
        <v>11</v>
      </c>
      <c r="C9724" s="4" t="s">
        <v>12</v>
      </c>
      <c r="D9724">
        <v>413</v>
      </c>
      <c r="E9724" s="4">
        <v>1</v>
      </c>
      <c r="F9724" s="5">
        <v>45182</v>
      </c>
      <c r="G9724">
        <v>202306</v>
      </c>
      <c r="H9724" t="s">
        <v>8483</v>
      </c>
      <c r="I9724" t="s">
        <v>906</v>
      </c>
    </row>
    <row r="9725" spans="1:9">
      <c r="A9725" t="s">
        <v>8681</v>
      </c>
      <c r="B9725" s="4" t="s">
        <v>11</v>
      </c>
      <c r="C9725" s="4" t="s">
        <v>12</v>
      </c>
      <c r="D9725">
        <v>427</v>
      </c>
      <c r="E9725" s="4">
        <v>1</v>
      </c>
      <c r="F9725" s="5">
        <v>45182</v>
      </c>
      <c r="G9725">
        <v>202307</v>
      </c>
      <c r="H9725" t="s">
        <v>8483</v>
      </c>
      <c r="I9725" t="s">
        <v>993</v>
      </c>
    </row>
    <row r="9726" spans="1:9">
      <c r="A9726" t="s">
        <v>8682</v>
      </c>
      <c r="B9726" s="4" t="s">
        <v>11</v>
      </c>
      <c r="C9726" s="4" t="s">
        <v>12</v>
      </c>
      <c r="D9726">
        <v>427</v>
      </c>
      <c r="E9726" s="4">
        <v>1</v>
      </c>
      <c r="F9726" s="5">
        <v>45182</v>
      </c>
      <c r="G9726">
        <v>202307</v>
      </c>
      <c r="H9726" t="s">
        <v>8483</v>
      </c>
      <c r="I9726" t="s">
        <v>993</v>
      </c>
    </row>
    <row r="9727" spans="1:9">
      <c r="A9727" t="s">
        <v>8683</v>
      </c>
      <c r="B9727" s="4" t="s">
        <v>11</v>
      </c>
      <c r="C9727" s="4" t="s">
        <v>12</v>
      </c>
      <c r="D9727">
        <v>487</v>
      </c>
      <c r="E9727" s="4">
        <v>1</v>
      </c>
      <c r="F9727" s="5">
        <v>45182</v>
      </c>
      <c r="G9727">
        <v>202307</v>
      </c>
      <c r="H9727" t="s">
        <v>8483</v>
      </c>
      <c r="I9727" t="s">
        <v>993</v>
      </c>
    </row>
    <row r="9728" spans="1:9">
      <c r="A9728" t="s">
        <v>8684</v>
      </c>
      <c r="B9728" s="4" t="s">
        <v>11</v>
      </c>
      <c r="C9728" s="4" t="s">
        <v>12</v>
      </c>
      <c r="D9728">
        <v>450</v>
      </c>
      <c r="E9728" s="4">
        <v>1</v>
      </c>
      <c r="F9728" s="5">
        <v>45182</v>
      </c>
      <c r="G9728">
        <v>202307</v>
      </c>
      <c r="H9728" t="s">
        <v>8483</v>
      </c>
      <c r="I9728" t="s">
        <v>411</v>
      </c>
    </row>
    <row r="9729" spans="1:9">
      <c r="A9729" t="s">
        <v>8685</v>
      </c>
      <c r="B9729" s="4" t="s">
        <v>11</v>
      </c>
      <c r="C9729" s="4" t="s">
        <v>12</v>
      </c>
      <c r="D9729">
        <v>450</v>
      </c>
      <c r="E9729" s="4">
        <v>1</v>
      </c>
      <c r="F9729" s="5">
        <v>45182</v>
      </c>
      <c r="G9729">
        <v>202307</v>
      </c>
      <c r="H9729" t="s">
        <v>8483</v>
      </c>
      <c r="I9729" t="s">
        <v>411</v>
      </c>
    </row>
    <row r="9730" spans="1:9">
      <c r="A9730" t="s">
        <v>8686</v>
      </c>
      <c r="B9730" s="4" t="s">
        <v>11</v>
      </c>
      <c r="C9730" s="4" t="s">
        <v>12</v>
      </c>
      <c r="D9730">
        <v>450</v>
      </c>
      <c r="E9730" s="4">
        <v>1</v>
      </c>
      <c r="F9730" s="5">
        <v>45182</v>
      </c>
      <c r="G9730">
        <v>202307</v>
      </c>
      <c r="H9730" t="s">
        <v>8483</v>
      </c>
      <c r="I9730" t="s">
        <v>411</v>
      </c>
    </row>
    <row r="9731" spans="1:9">
      <c r="A9731" t="s">
        <v>8687</v>
      </c>
      <c r="B9731" s="4" t="s">
        <v>11</v>
      </c>
      <c r="C9731" s="4" t="s">
        <v>12</v>
      </c>
      <c r="D9731">
        <v>450</v>
      </c>
      <c r="E9731" s="4">
        <v>1</v>
      </c>
      <c r="F9731" s="5">
        <v>45182</v>
      </c>
      <c r="G9731">
        <v>202307</v>
      </c>
      <c r="H9731" t="s">
        <v>8483</v>
      </c>
      <c r="I9731" t="s">
        <v>411</v>
      </c>
    </row>
    <row r="9732" spans="1:9">
      <c r="A9732" t="s">
        <v>8688</v>
      </c>
      <c r="B9732" s="4" t="s">
        <v>11</v>
      </c>
      <c r="C9732" s="4" t="s">
        <v>12</v>
      </c>
      <c r="D9732">
        <v>450</v>
      </c>
      <c r="E9732" s="4">
        <v>1</v>
      </c>
      <c r="F9732" s="5">
        <v>45182</v>
      </c>
      <c r="G9732">
        <v>202307</v>
      </c>
      <c r="H9732" t="s">
        <v>8483</v>
      </c>
      <c r="I9732" t="s">
        <v>411</v>
      </c>
    </row>
    <row r="9733" spans="1:9">
      <c r="A9733" t="s">
        <v>8689</v>
      </c>
      <c r="B9733" s="4" t="s">
        <v>11</v>
      </c>
      <c r="C9733" s="4" t="s">
        <v>12</v>
      </c>
      <c r="D9733">
        <v>450</v>
      </c>
      <c r="E9733" s="4">
        <v>1</v>
      </c>
      <c r="F9733" s="5">
        <v>45182</v>
      </c>
      <c r="G9733">
        <v>202307</v>
      </c>
      <c r="H9733" t="s">
        <v>8483</v>
      </c>
      <c r="I9733" t="s">
        <v>411</v>
      </c>
    </row>
    <row r="9734" spans="1:9">
      <c r="A9734" t="s">
        <v>8690</v>
      </c>
      <c r="B9734" s="4" t="s">
        <v>11</v>
      </c>
      <c r="C9734" s="4" t="s">
        <v>12</v>
      </c>
      <c r="D9734">
        <v>457</v>
      </c>
      <c r="E9734" s="4">
        <v>1</v>
      </c>
      <c r="F9734" s="5">
        <v>45182</v>
      </c>
      <c r="G9734">
        <v>202307</v>
      </c>
      <c r="H9734" t="s">
        <v>8483</v>
      </c>
      <c r="I9734" t="s">
        <v>631</v>
      </c>
    </row>
    <row r="9735" spans="1:9">
      <c r="A9735" t="s">
        <v>4935</v>
      </c>
      <c r="B9735" s="4" t="s">
        <v>11</v>
      </c>
      <c r="C9735" s="4" t="s">
        <v>12</v>
      </c>
      <c r="D9735">
        <v>437</v>
      </c>
      <c r="E9735" s="4">
        <v>1</v>
      </c>
      <c r="F9735" s="5">
        <v>45182</v>
      </c>
      <c r="G9735">
        <v>202307</v>
      </c>
      <c r="H9735" t="s">
        <v>8483</v>
      </c>
      <c r="I9735" t="s">
        <v>631</v>
      </c>
    </row>
    <row r="9736" spans="1:9">
      <c r="A9736" t="s">
        <v>8691</v>
      </c>
      <c r="B9736" s="4" t="s">
        <v>11</v>
      </c>
      <c r="C9736" s="4" t="s">
        <v>12</v>
      </c>
      <c r="D9736">
        <v>437</v>
      </c>
      <c r="E9736" s="4">
        <v>1</v>
      </c>
      <c r="F9736" s="5">
        <v>45182</v>
      </c>
      <c r="G9736">
        <v>202307</v>
      </c>
      <c r="H9736" t="s">
        <v>8483</v>
      </c>
      <c r="I9736" t="s">
        <v>631</v>
      </c>
    </row>
    <row r="9737" spans="1:9">
      <c r="A9737" t="s">
        <v>8692</v>
      </c>
      <c r="B9737" s="4" t="s">
        <v>11</v>
      </c>
      <c r="C9737" s="4" t="s">
        <v>12</v>
      </c>
      <c r="D9737">
        <v>437</v>
      </c>
      <c r="E9737" s="4">
        <v>1</v>
      </c>
      <c r="F9737" s="5">
        <v>45182</v>
      </c>
      <c r="G9737">
        <v>202307</v>
      </c>
      <c r="H9737" t="s">
        <v>8483</v>
      </c>
      <c r="I9737" t="s">
        <v>631</v>
      </c>
    </row>
    <row r="9738" spans="1:9">
      <c r="A9738" t="s">
        <v>8693</v>
      </c>
      <c r="B9738" s="4" t="s">
        <v>11</v>
      </c>
      <c r="C9738" s="4" t="s">
        <v>12</v>
      </c>
      <c r="D9738">
        <v>437</v>
      </c>
      <c r="E9738" s="4">
        <v>1</v>
      </c>
      <c r="F9738" s="5">
        <v>45182</v>
      </c>
      <c r="G9738">
        <v>202307</v>
      </c>
      <c r="H9738" t="s">
        <v>8483</v>
      </c>
      <c r="I9738" t="s">
        <v>631</v>
      </c>
    </row>
    <row r="9739" spans="1:9">
      <c r="A9739" t="s">
        <v>3208</v>
      </c>
      <c r="B9739" s="4" t="s">
        <v>11</v>
      </c>
      <c r="C9739" s="4" t="s">
        <v>12</v>
      </c>
      <c r="D9739">
        <v>437</v>
      </c>
      <c r="E9739" s="4">
        <v>1</v>
      </c>
      <c r="F9739" s="5">
        <v>45182</v>
      </c>
      <c r="G9739">
        <v>202307</v>
      </c>
      <c r="H9739" t="s">
        <v>8483</v>
      </c>
      <c r="I9739" t="s">
        <v>631</v>
      </c>
    </row>
    <row r="9740" spans="1:9">
      <c r="A9740" t="s">
        <v>8694</v>
      </c>
      <c r="B9740" s="4" t="s">
        <v>11</v>
      </c>
      <c r="C9740" s="4" t="s">
        <v>12</v>
      </c>
      <c r="D9740">
        <v>427</v>
      </c>
      <c r="E9740" s="4">
        <v>1</v>
      </c>
      <c r="F9740" s="5">
        <v>45182</v>
      </c>
      <c r="G9740">
        <v>202307</v>
      </c>
      <c r="H9740" t="s">
        <v>8483</v>
      </c>
      <c r="I9740" t="s">
        <v>993</v>
      </c>
    </row>
    <row r="9741" spans="1:9">
      <c r="A9741" t="s">
        <v>8695</v>
      </c>
      <c r="B9741" s="4" t="s">
        <v>11</v>
      </c>
      <c r="C9741" s="4" t="s">
        <v>12</v>
      </c>
      <c r="D9741">
        <v>427</v>
      </c>
      <c r="E9741" s="4">
        <v>1</v>
      </c>
      <c r="F9741" s="5">
        <v>45182</v>
      </c>
      <c r="G9741">
        <v>202307</v>
      </c>
      <c r="H9741" t="s">
        <v>8483</v>
      </c>
      <c r="I9741" t="s">
        <v>993</v>
      </c>
    </row>
    <row r="9742" spans="1:9">
      <c r="A9742" t="s">
        <v>8696</v>
      </c>
      <c r="B9742" s="4" t="s">
        <v>11</v>
      </c>
      <c r="C9742" s="4" t="s">
        <v>12</v>
      </c>
      <c r="D9742">
        <v>427</v>
      </c>
      <c r="E9742" s="4">
        <v>1</v>
      </c>
      <c r="F9742" s="5">
        <v>45182</v>
      </c>
      <c r="G9742">
        <v>202307</v>
      </c>
      <c r="H9742" t="s">
        <v>8483</v>
      </c>
      <c r="I9742" t="s">
        <v>993</v>
      </c>
    </row>
    <row r="9743" spans="1:9">
      <c r="A9743" t="s">
        <v>8697</v>
      </c>
      <c r="B9743" s="4" t="s">
        <v>11</v>
      </c>
      <c r="C9743" s="4" t="s">
        <v>12</v>
      </c>
      <c r="D9743">
        <v>427</v>
      </c>
      <c r="E9743" s="4">
        <v>1</v>
      </c>
      <c r="F9743" s="5">
        <v>45182</v>
      </c>
      <c r="G9743">
        <v>202307</v>
      </c>
      <c r="H9743" t="s">
        <v>8483</v>
      </c>
      <c r="I9743" t="s">
        <v>993</v>
      </c>
    </row>
    <row r="9744" spans="1:9">
      <c r="A9744" t="s">
        <v>8698</v>
      </c>
      <c r="B9744" s="4" t="s">
        <v>11</v>
      </c>
      <c r="C9744" s="4" t="s">
        <v>12</v>
      </c>
      <c r="D9744">
        <v>427</v>
      </c>
      <c r="E9744" s="4">
        <v>1</v>
      </c>
      <c r="F9744" s="5">
        <v>45182</v>
      </c>
      <c r="G9744">
        <v>202307</v>
      </c>
      <c r="H9744" t="s">
        <v>8483</v>
      </c>
      <c r="I9744" t="s">
        <v>993</v>
      </c>
    </row>
    <row r="9745" spans="1:9">
      <c r="A9745" t="s">
        <v>8699</v>
      </c>
      <c r="B9745" s="4" t="s">
        <v>11</v>
      </c>
      <c r="C9745" s="4" t="s">
        <v>12</v>
      </c>
      <c r="D9745">
        <v>427</v>
      </c>
      <c r="E9745" s="4">
        <v>1</v>
      </c>
      <c r="F9745" s="5">
        <v>45182</v>
      </c>
      <c r="G9745">
        <v>202307</v>
      </c>
      <c r="H9745" t="s">
        <v>8483</v>
      </c>
      <c r="I9745" t="s">
        <v>993</v>
      </c>
    </row>
    <row r="9746" spans="1:9">
      <c r="A9746" t="s">
        <v>8700</v>
      </c>
      <c r="B9746" s="4" t="s">
        <v>11</v>
      </c>
      <c r="C9746" s="4" t="s">
        <v>12</v>
      </c>
      <c r="D9746">
        <v>427</v>
      </c>
      <c r="E9746" s="4">
        <v>1</v>
      </c>
      <c r="F9746" s="5">
        <v>45182</v>
      </c>
      <c r="G9746">
        <v>202307</v>
      </c>
      <c r="H9746" t="s">
        <v>8483</v>
      </c>
      <c r="I9746" t="s">
        <v>993</v>
      </c>
    </row>
    <row r="9747" spans="1:9">
      <c r="A9747" t="s">
        <v>8701</v>
      </c>
      <c r="B9747" s="4" t="s">
        <v>11</v>
      </c>
      <c r="C9747" s="4" t="s">
        <v>12</v>
      </c>
      <c r="D9747">
        <v>427</v>
      </c>
      <c r="E9747" s="4">
        <v>1</v>
      </c>
      <c r="F9747" s="5">
        <v>45182</v>
      </c>
      <c r="G9747">
        <v>202307</v>
      </c>
      <c r="H9747" t="s">
        <v>8483</v>
      </c>
      <c r="I9747" t="s">
        <v>993</v>
      </c>
    </row>
    <row r="9748" spans="1:9">
      <c r="A9748" t="s">
        <v>8702</v>
      </c>
      <c r="B9748" s="4" t="s">
        <v>11</v>
      </c>
      <c r="C9748" s="4" t="s">
        <v>12</v>
      </c>
      <c r="D9748">
        <v>427</v>
      </c>
      <c r="E9748" s="4">
        <v>1</v>
      </c>
      <c r="F9748" s="5">
        <v>45182</v>
      </c>
      <c r="G9748">
        <v>202307</v>
      </c>
      <c r="H9748" t="s">
        <v>8483</v>
      </c>
      <c r="I9748" t="s">
        <v>993</v>
      </c>
    </row>
    <row r="9749" spans="1:9">
      <c r="A9749" t="s">
        <v>193</v>
      </c>
      <c r="B9749" s="4" t="s">
        <v>11</v>
      </c>
      <c r="C9749" s="4" t="s">
        <v>12</v>
      </c>
      <c r="D9749">
        <v>450</v>
      </c>
      <c r="E9749" s="4">
        <v>1</v>
      </c>
      <c r="F9749" s="5">
        <v>45182</v>
      </c>
      <c r="G9749">
        <v>202307</v>
      </c>
      <c r="H9749" t="s">
        <v>8483</v>
      </c>
      <c r="I9749" t="s">
        <v>411</v>
      </c>
    </row>
    <row r="9750" spans="1:9">
      <c r="A9750" t="s">
        <v>8703</v>
      </c>
      <c r="B9750" s="4" t="s">
        <v>11</v>
      </c>
      <c r="C9750" s="4" t="s">
        <v>12</v>
      </c>
      <c r="D9750">
        <v>450</v>
      </c>
      <c r="E9750" s="4">
        <v>1</v>
      </c>
      <c r="F9750" s="5">
        <v>45182</v>
      </c>
      <c r="G9750">
        <v>202307</v>
      </c>
      <c r="H9750" t="s">
        <v>8483</v>
      </c>
      <c r="I9750" t="s">
        <v>411</v>
      </c>
    </row>
    <row r="9751" spans="1:9">
      <c r="A9751" t="s">
        <v>8704</v>
      </c>
      <c r="B9751" s="4" t="s">
        <v>11</v>
      </c>
      <c r="C9751" s="4" t="s">
        <v>12</v>
      </c>
      <c r="D9751">
        <v>450</v>
      </c>
      <c r="E9751" s="4">
        <v>1</v>
      </c>
      <c r="F9751" s="5">
        <v>45182</v>
      </c>
      <c r="G9751">
        <v>202307</v>
      </c>
      <c r="H9751" t="s">
        <v>8483</v>
      </c>
      <c r="I9751" t="s">
        <v>411</v>
      </c>
    </row>
    <row r="9752" spans="1:9">
      <c r="A9752" t="s">
        <v>8705</v>
      </c>
      <c r="B9752" s="4" t="s">
        <v>11</v>
      </c>
      <c r="C9752" s="4" t="s">
        <v>12</v>
      </c>
      <c r="D9752">
        <v>450</v>
      </c>
      <c r="E9752" s="4">
        <v>1</v>
      </c>
      <c r="F9752" s="5">
        <v>45182</v>
      </c>
      <c r="G9752">
        <v>202307</v>
      </c>
      <c r="H9752" t="s">
        <v>8483</v>
      </c>
      <c r="I9752" t="s">
        <v>411</v>
      </c>
    </row>
    <row r="9753" spans="1:9">
      <c r="A9753" t="s">
        <v>1519</v>
      </c>
      <c r="B9753" s="4" t="s">
        <v>11</v>
      </c>
      <c r="C9753" s="4" t="s">
        <v>12</v>
      </c>
      <c r="D9753">
        <v>450</v>
      </c>
      <c r="E9753" s="4">
        <v>1</v>
      </c>
      <c r="F9753" s="5">
        <v>45182</v>
      </c>
      <c r="G9753">
        <v>202307</v>
      </c>
      <c r="H9753" t="s">
        <v>8483</v>
      </c>
      <c r="I9753" t="s">
        <v>411</v>
      </c>
    </row>
    <row r="9754" spans="1:9">
      <c r="A9754" t="s">
        <v>8706</v>
      </c>
      <c r="B9754" s="4" t="s">
        <v>11</v>
      </c>
      <c r="C9754" s="4" t="s">
        <v>12</v>
      </c>
      <c r="D9754">
        <v>450</v>
      </c>
      <c r="E9754" s="4">
        <v>1</v>
      </c>
      <c r="F9754" s="5">
        <v>45182</v>
      </c>
      <c r="G9754">
        <v>202307</v>
      </c>
      <c r="H9754" t="s">
        <v>8483</v>
      </c>
      <c r="I9754" t="s">
        <v>411</v>
      </c>
    </row>
    <row r="9755" spans="1:9">
      <c r="A9755" t="s">
        <v>8707</v>
      </c>
      <c r="B9755" s="4" t="s">
        <v>11</v>
      </c>
      <c r="C9755" s="4" t="s">
        <v>12</v>
      </c>
      <c r="D9755">
        <v>450</v>
      </c>
      <c r="E9755" s="4">
        <v>1</v>
      </c>
      <c r="F9755" s="5">
        <v>45182</v>
      </c>
      <c r="G9755">
        <v>202307</v>
      </c>
      <c r="H9755" t="s">
        <v>8483</v>
      </c>
      <c r="I9755" t="s">
        <v>411</v>
      </c>
    </row>
    <row r="9756" spans="1:9">
      <c r="A9756" t="s">
        <v>8708</v>
      </c>
      <c r="B9756" s="4" t="s">
        <v>11</v>
      </c>
      <c r="C9756" s="4" t="s">
        <v>12</v>
      </c>
      <c r="D9756">
        <v>450</v>
      </c>
      <c r="E9756" s="4">
        <v>1</v>
      </c>
      <c r="F9756" s="5">
        <v>45182</v>
      </c>
      <c r="G9756">
        <v>202307</v>
      </c>
      <c r="H9756" t="s">
        <v>8483</v>
      </c>
      <c r="I9756" t="s">
        <v>411</v>
      </c>
    </row>
    <row r="9757" spans="1:9">
      <c r="A9757" t="s">
        <v>8709</v>
      </c>
      <c r="B9757" s="4" t="s">
        <v>11</v>
      </c>
      <c r="C9757" s="4" t="s">
        <v>12</v>
      </c>
      <c r="D9757">
        <v>450</v>
      </c>
      <c r="E9757" s="4">
        <v>1</v>
      </c>
      <c r="F9757" s="5">
        <v>45182</v>
      </c>
      <c r="G9757">
        <v>202307</v>
      </c>
      <c r="H9757" t="s">
        <v>8483</v>
      </c>
      <c r="I9757" t="s">
        <v>411</v>
      </c>
    </row>
    <row r="9758" spans="1:9">
      <c r="A9758" t="s">
        <v>8710</v>
      </c>
      <c r="B9758" s="4" t="s">
        <v>11</v>
      </c>
      <c r="C9758" s="4" t="s">
        <v>12</v>
      </c>
      <c r="D9758">
        <v>450</v>
      </c>
      <c r="E9758" s="4">
        <v>1</v>
      </c>
      <c r="F9758" s="5">
        <v>45182</v>
      </c>
      <c r="G9758">
        <v>202307</v>
      </c>
      <c r="H9758" t="s">
        <v>8483</v>
      </c>
      <c r="I9758" t="s">
        <v>411</v>
      </c>
    </row>
    <row r="9759" spans="1:9">
      <c r="A9759" t="s">
        <v>8711</v>
      </c>
      <c r="B9759" s="4" t="s">
        <v>11</v>
      </c>
      <c r="C9759" s="4" t="s">
        <v>12</v>
      </c>
      <c r="D9759">
        <v>450</v>
      </c>
      <c r="E9759" s="4">
        <v>1</v>
      </c>
      <c r="F9759" s="5">
        <v>45182</v>
      </c>
      <c r="G9759">
        <v>202307</v>
      </c>
      <c r="H9759" t="s">
        <v>8483</v>
      </c>
      <c r="I9759" t="s">
        <v>411</v>
      </c>
    </row>
    <row r="9760" spans="1:9">
      <c r="A9760" t="s">
        <v>8712</v>
      </c>
      <c r="B9760" s="4" t="s">
        <v>11</v>
      </c>
      <c r="C9760" s="4" t="s">
        <v>12</v>
      </c>
      <c r="D9760">
        <v>450</v>
      </c>
      <c r="E9760" s="4">
        <v>1</v>
      </c>
      <c r="F9760" s="5">
        <v>45182</v>
      </c>
      <c r="G9760">
        <v>202307</v>
      </c>
      <c r="H9760" t="s">
        <v>8483</v>
      </c>
      <c r="I9760" t="s">
        <v>411</v>
      </c>
    </row>
    <row r="9761" spans="1:9">
      <c r="A9761" t="s">
        <v>8713</v>
      </c>
      <c r="B9761" s="4" t="s">
        <v>11</v>
      </c>
      <c r="C9761" s="4" t="s">
        <v>12</v>
      </c>
      <c r="D9761">
        <v>450</v>
      </c>
      <c r="E9761" s="4">
        <v>1</v>
      </c>
      <c r="F9761" s="5">
        <v>45182</v>
      </c>
      <c r="G9761">
        <v>202307</v>
      </c>
      <c r="H9761" t="s">
        <v>8483</v>
      </c>
      <c r="I9761" t="s">
        <v>411</v>
      </c>
    </row>
    <row r="9762" spans="1:9">
      <c r="A9762" t="s">
        <v>8714</v>
      </c>
      <c r="B9762" s="4" t="s">
        <v>11</v>
      </c>
      <c r="C9762" s="4" t="s">
        <v>12</v>
      </c>
      <c r="D9762">
        <v>450</v>
      </c>
      <c r="E9762" s="4">
        <v>1</v>
      </c>
      <c r="F9762" s="5">
        <v>45182</v>
      </c>
      <c r="G9762">
        <v>202307</v>
      </c>
      <c r="H9762" t="s">
        <v>8483</v>
      </c>
      <c r="I9762" t="s">
        <v>411</v>
      </c>
    </row>
    <row r="9763" spans="1:9">
      <c r="A9763" t="s">
        <v>8715</v>
      </c>
      <c r="B9763" s="4" t="s">
        <v>11</v>
      </c>
      <c r="C9763" s="4" t="s">
        <v>12</v>
      </c>
      <c r="D9763">
        <v>450</v>
      </c>
      <c r="E9763" s="4">
        <v>1</v>
      </c>
      <c r="F9763" s="5">
        <v>45182</v>
      </c>
      <c r="G9763">
        <v>202307</v>
      </c>
      <c r="H9763" t="s">
        <v>8483</v>
      </c>
      <c r="I9763" t="s">
        <v>411</v>
      </c>
    </row>
    <row r="9764" spans="1:9">
      <c r="A9764" t="s">
        <v>8716</v>
      </c>
      <c r="B9764" s="4" t="s">
        <v>11</v>
      </c>
      <c r="C9764" s="4" t="s">
        <v>12</v>
      </c>
      <c r="D9764">
        <v>450</v>
      </c>
      <c r="E9764" s="4">
        <v>1</v>
      </c>
      <c r="F9764" s="5">
        <v>45182</v>
      </c>
      <c r="G9764">
        <v>202307</v>
      </c>
      <c r="H9764" t="s">
        <v>8483</v>
      </c>
      <c r="I9764" t="s">
        <v>411</v>
      </c>
    </row>
    <row r="9765" spans="1:9">
      <c r="A9765" t="s">
        <v>8717</v>
      </c>
      <c r="B9765" s="4" t="s">
        <v>11</v>
      </c>
      <c r="C9765" s="4" t="s">
        <v>12</v>
      </c>
      <c r="D9765">
        <v>450</v>
      </c>
      <c r="E9765" s="4">
        <v>1</v>
      </c>
      <c r="F9765" s="5">
        <v>45182</v>
      </c>
      <c r="G9765">
        <v>202307</v>
      </c>
      <c r="H9765" t="s">
        <v>8483</v>
      </c>
      <c r="I9765" t="s">
        <v>411</v>
      </c>
    </row>
    <row r="9766" spans="1:9">
      <c r="A9766" t="s">
        <v>8718</v>
      </c>
      <c r="B9766" s="4" t="s">
        <v>11</v>
      </c>
      <c r="C9766" s="4" t="s">
        <v>12</v>
      </c>
      <c r="D9766">
        <v>450</v>
      </c>
      <c r="E9766" s="4">
        <v>1</v>
      </c>
      <c r="F9766" s="5">
        <v>45182</v>
      </c>
      <c r="G9766">
        <v>202307</v>
      </c>
      <c r="H9766" t="s">
        <v>8483</v>
      </c>
      <c r="I9766" t="s">
        <v>411</v>
      </c>
    </row>
    <row r="9767" spans="1:9">
      <c r="A9767" t="s">
        <v>8453</v>
      </c>
      <c r="B9767" s="4" t="s">
        <v>11</v>
      </c>
      <c r="C9767" s="4" t="s">
        <v>12</v>
      </c>
      <c r="D9767">
        <v>450</v>
      </c>
      <c r="E9767" s="4">
        <v>1</v>
      </c>
      <c r="F9767" s="5">
        <v>45182</v>
      </c>
      <c r="G9767">
        <v>202307</v>
      </c>
      <c r="H9767" t="s">
        <v>8483</v>
      </c>
      <c r="I9767" t="s">
        <v>411</v>
      </c>
    </row>
    <row r="9768" spans="1:9">
      <c r="A9768" t="s">
        <v>8719</v>
      </c>
      <c r="B9768" s="4" t="s">
        <v>11</v>
      </c>
      <c r="C9768" s="4" t="s">
        <v>12</v>
      </c>
      <c r="D9768">
        <v>450</v>
      </c>
      <c r="E9768" s="4">
        <v>1</v>
      </c>
      <c r="F9768" s="5">
        <v>45182</v>
      </c>
      <c r="G9768">
        <v>202307</v>
      </c>
      <c r="H9768" t="s">
        <v>8483</v>
      </c>
      <c r="I9768" t="s">
        <v>411</v>
      </c>
    </row>
    <row r="9769" spans="1:9">
      <c r="A9769" t="s">
        <v>8720</v>
      </c>
      <c r="B9769" s="4" t="s">
        <v>11</v>
      </c>
      <c r="C9769" s="4" t="s">
        <v>12</v>
      </c>
      <c r="D9769">
        <v>450</v>
      </c>
      <c r="E9769" s="4">
        <v>1</v>
      </c>
      <c r="F9769" s="5">
        <v>45182</v>
      </c>
      <c r="G9769">
        <v>202307</v>
      </c>
      <c r="H9769" t="s">
        <v>8483</v>
      </c>
      <c r="I9769" t="s">
        <v>411</v>
      </c>
    </row>
    <row r="9770" spans="1:9">
      <c r="A9770" t="s">
        <v>8721</v>
      </c>
      <c r="B9770" s="4" t="s">
        <v>11</v>
      </c>
      <c r="C9770" s="4" t="s">
        <v>12</v>
      </c>
      <c r="D9770">
        <v>450</v>
      </c>
      <c r="E9770" s="4">
        <v>1</v>
      </c>
      <c r="F9770" s="5">
        <v>45182</v>
      </c>
      <c r="G9770">
        <v>202307</v>
      </c>
      <c r="H9770" t="s">
        <v>8483</v>
      </c>
      <c r="I9770" t="s">
        <v>411</v>
      </c>
    </row>
    <row r="9771" spans="1:9">
      <c r="A9771" t="s">
        <v>8722</v>
      </c>
      <c r="B9771" s="4" t="s">
        <v>11</v>
      </c>
      <c r="C9771" s="4" t="s">
        <v>12</v>
      </c>
      <c r="D9771">
        <v>450</v>
      </c>
      <c r="E9771" s="4">
        <v>1</v>
      </c>
      <c r="F9771" s="5">
        <v>45182</v>
      </c>
      <c r="G9771">
        <v>202307</v>
      </c>
      <c r="H9771" t="s">
        <v>8483</v>
      </c>
      <c r="I9771" t="s">
        <v>411</v>
      </c>
    </row>
    <row r="9772" spans="1:9">
      <c r="A9772" t="s">
        <v>8723</v>
      </c>
      <c r="B9772" s="4" t="s">
        <v>11</v>
      </c>
      <c r="C9772" s="4" t="s">
        <v>12</v>
      </c>
      <c r="D9772">
        <v>452</v>
      </c>
      <c r="E9772" s="4">
        <v>1</v>
      </c>
      <c r="F9772" s="5">
        <v>45182</v>
      </c>
      <c r="G9772">
        <v>202307</v>
      </c>
      <c r="H9772" t="s">
        <v>8483</v>
      </c>
      <c r="I9772" t="s">
        <v>305</v>
      </c>
    </row>
    <row r="9773" spans="1:9">
      <c r="A9773" t="s">
        <v>8724</v>
      </c>
      <c r="B9773" s="4" t="s">
        <v>11</v>
      </c>
      <c r="C9773" s="4" t="s">
        <v>12</v>
      </c>
      <c r="D9773">
        <v>452</v>
      </c>
      <c r="E9773" s="4">
        <v>1</v>
      </c>
      <c r="F9773" s="5">
        <v>45182</v>
      </c>
      <c r="G9773">
        <v>202307</v>
      </c>
      <c r="H9773" t="s">
        <v>8483</v>
      </c>
      <c r="I9773" t="s">
        <v>305</v>
      </c>
    </row>
    <row r="9774" spans="1:9">
      <c r="A9774" t="s">
        <v>8725</v>
      </c>
      <c r="B9774" s="4" t="s">
        <v>11</v>
      </c>
      <c r="C9774" s="4" t="s">
        <v>12</v>
      </c>
      <c r="D9774">
        <v>452</v>
      </c>
      <c r="E9774" s="4">
        <v>1</v>
      </c>
      <c r="F9774" s="5">
        <v>45182</v>
      </c>
      <c r="G9774">
        <v>202307</v>
      </c>
      <c r="H9774" t="s">
        <v>8483</v>
      </c>
      <c r="I9774" t="s">
        <v>305</v>
      </c>
    </row>
    <row r="9775" spans="1:9">
      <c r="A9775" t="s">
        <v>8726</v>
      </c>
      <c r="B9775" s="4" t="s">
        <v>11</v>
      </c>
      <c r="C9775" s="4" t="s">
        <v>12</v>
      </c>
      <c r="D9775">
        <v>452</v>
      </c>
      <c r="E9775" s="4">
        <v>1</v>
      </c>
      <c r="F9775" s="5">
        <v>45182</v>
      </c>
      <c r="G9775">
        <v>202307</v>
      </c>
      <c r="H9775" t="s">
        <v>8483</v>
      </c>
      <c r="I9775" t="s">
        <v>305</v>
      </c>
    </row>
    <row r="9776" spans="1:9">
      <c r="A9776" t="s">
        <v>1082</v>
      </c>
      <c r="B9776" s="4" t="s">
        <v>11</v>
      </c>
      <c r="C9776" s="4" t="s">
        <v>12</v>
      </c>
      <c r="D9776">
        <v>452</v>
      </c>
      <c r="E9776" s="4">
        <v>1</v>
      </c>
      <c r="F9776" s="5">
        <v>45182</v>
      </c>
      <c r="G9776">
        <v>202307</v>
      </c>
      <c r="H9776" t="s">
        <v>8483</v>
      </c>
      <c r="I9776" t="s">
        <v>305</v>
      </c>
    </row>
    <row r="9777" spans="1:9">
      <c r="A9777" t="s">
        <v>8727</v>
      </c>
      <c r="B9777" s="4" t="s">
        <v>11</v>
      </c>
      <c r="C9777" s="4" t="s">
        <v>12</v>
      </c>
      <c r="D9777">
        <v>442</v>
      </c>
      <c r="E9777" s="4">
        <v>1</v>
      </c>
      <c r="F9777" s="5">
        <v>45182</v>
      </c>
      <c r="G9777">
        <v>202307</v>
      </c>
      <c r="H9777" t="s">
        <v>8483</v>
      </c>
      <c r="I9777" t="s">
        <v>906</v>
      </c>
    </row>
    <row r="9778" spans="1:9">
      <c r="A9778" t="s">
        <v>8728</v>
      </c>
      <c r="B9778" s="4" t="s">
        <v>11</v>
      </c>
      <c r="C9778" s="4" t="s">
        <v>12</v>
      </c>
      <c r="D9778">
        <v>442</v>
      </c>
      <c r="E9778" s="4">
        <v>1</v>
      </c>
      <c r="F9778" s="5">
        <v>45182</v>
      </c>
      <c r="G9778">
        <v>202307</v>
      </c>
      <c r="H9778" t="s">
        <v>8483</v>
      </c>
      <c r="I9778" t="s">
        <v>906</v>
      </c>
    </row>
    <row r="9779" spans="1:9">
      <c r="A9779" t="s">
        <v>8729</v>
      </c>
      <c r="B9779" s="4" t="s">
        <v>11</v>
      </c>
      <c r="C9779" s="4" t="s">
        <v>12</v>
      </c>
      <c r="D9779">
        <v>452</v>
      </c>
      <c r="E9779" s="4">
        <v>1</v>
      </c>
      <c r="F9779" s="5">
        <v>45182</v>
      </c>
      <c r="G9779">
        <v>202307</v>
      </c>
      <c r="H9779" t="s">
        <v>8483</v>
      </c>
      <c r="I9779" t="s">
        <v>906</v>
      </c>
    </row>
    <row r="9780" spans="1:9">
      <c r="A9780" t="s">
        <v>8730</v>
      </c>
      <c r="B9780" s="4" t="s">
        <v>11</v>
      </c>
      <c r="C9780" s="4" t="s">
        <v>12</v>
      </c>
      <c r="D9780">
        <v>452</v>
      </c>
      <c r="E9780" s="4">
        <v>1</v>
      </c>
      <c r="F9780" s="5">
        <v>45182</v>
      </c>
      <c r="G9780">
        <v>202307</v>
      </c>
      <c r="H9780" t="s">
        <v>8483</v>
      </c>
      <c r="I9780" t="s">
        <v>906</v>
      </c>
    </row>
    <row r="9781" spans="1:9">
      <c r="A9781" t="s">
        <v>8731</v>
      </c>
      <c r="B9781" s="4" t="s">
        <v>11</v>
      </c>
      <c r="C9781" s="4" t="s">
        <v>12</v>
      </c>
      <c r="D9781">
        <v>452</v>
      </c>
      <c r="E9781" s="4">
        <v>1</v>
      </c>
      <c r="F9781" s="5">
        <v>45182</v>
      </c>
      <c r="G9781">
        <v>202307</v>
      </c>
      <c r="H9781" t="s">
        <v>8483</v>
      </c>
      <c r="I9781" t="s">
        <v>906</v>
      </c>
    </row>
    <row r="9782" spans="1:9">
      <c r="A9782" t="s">
        <v>8732</v>
      </c>
      <c r="B9782" s="4" t="s">
        <v>11</v>
      </c>
      <c r="C9782" s="4" t="s">
        <v>12</v>
      </c>
      <c r="D9782">
        <v>450</v>
      </c>
      <c r="E9782" s="4">
        <v>1</v>
      </c>
      <c r="F9782" s="5">
        <v>45182</v>
      </c>
      <c r="G9782">
        <v>202307</v>
      </c>
      <c r="H9782" t="s">
        <v>8483</v>
      </c>
      <c r="I9782" t="s">
        <v>906</v>
      </c>
    </row>
    <row r="9783" spans="1:9">
      <c r="A9783" t="s">
        <v>8733</v>
      </c>
      <c r="B9783" s="4" t="s">
        <v>11</v>
      </c>
      <c r="C9783" s="4" t="s">
        <v>12</v>
      </c>
      <c r="D9783">
        <v>450</v>
      </c>
      <c r="E9783" s="4">
        <v>1</v>
      </c>
      <c r="F9783" s="5">
        <v>45182</v>
      </c>
      <c r="G9783">
        <v>202307</v>
      </c>
      <c r="H9783" t="s">
        <v>8483</v>
      </c>
      <c r="I9783" t="s">
        <v>906</v>
      </c>
    </row>
    <row r="9784" spans="1:9">
      <c r="A9784" t="s">
        <v>8734</v>
      </c>
      <c r="B9784" s="4" t="s">
        <v>11</v>
      </c>
      <c r="C9784" s="4" t="s">
        <v>12</v>
      </c>
      <c r="D9784">
        <v>452</v>
      </c>
      <c r="E9784" s="4">
        <v>1</v>
      </c>
      <c r="F9784" s="5">
        <v>45182</v>
      </c>
      <c r="G9784">
        <v>202307</v>
      </c>
      <c r="H9784" t="s">
        <v>8483</v>
      </c>
      <c r="I9784" t="s">
        <v>906</v>
      </c>
    </row>
    <row r="9785" spans="1:9">
      <c r="A9785" t="s">
        <v>8735</v>
      </c>
      <c r="B9785" s="4" t="s">
        <v>11</v>
      </c>
      <c r="C9785" s="4" t="s">
        <v>12</v>
      </c>
      <c r="D9785">
        <v>455</v>
      </c>
      <c r="E9785" s="4">
        <v>1</v>
      </c>
      <c r="F9785" s="5">
        <v>45182</v>
      </c>
      <c r="G9785">
        <v>202307</v>
      </c>
      <c r="H9785" t="s">
        <v>8483</v>
      </c>
      <c r="I9785" t="s">
        <v>906</v>
      </c>
    </row>
    <row r="9786" spans="1:9">
      <c r="A9786" t="s">
        <v>8736</v>
      </c>
      <c r="B9786" s="4" t="s">
        <v>11</v>
      </c>
      <c r="C9786" s="4" t="s">
        <v>12</v>
      </c>
      <c r="D9786">
        <v>455</v>
      </c>
      <c r="E9786" s="4">
        <v>1</v>
      </c>
      <c r="F9786" s="5">
        <v>45182</v>
      </c>
      <c r="G9786">
        <v>202307</v>
      </c>
      <c r="H9786" t="s">
        <v>8483</v>
      </c>
      <c r="I9786" t="s">
        <v>906</v>
      </c>
    </row>
    <row r="9787" spans="1:9">
      <c r="A9787" t="s">
        <v>8737</v>
      </c>
      <c r="B9787" s="4" t="s">
        <v>11</v>
      </c>
      <c r="C9787" s="4" t="s">
        <v>12</v>
      </c>
      <c r="D9787">
        <v>455</v>
      </c>
      <c r="E9787" s="4">
        <v>1</v>
      </c>
      <c r="F9787" s="5">
        <v>45182</v>
      </c>
      <c r="G9787">
        <v>202307</v>
      </c>
      <c r="H9787" t="s">
        <v>8483</v>
      </c>
      <c r="I9787" t="s">
        <v>906</v>
      </c>
    </row>
    <row r="9788" spans="1:9">
      <c r="A9788" t="s">
        <v>8738</v>
      </c>
      <c r="B9788" s="4" t="s">
        <v>11</v>
      </c>
      <c r="C9788" s="4" t="s">
        <v>12</v>
      </c>
      <c r="D9788">
        <v>442</v>
      </c>
      <c r="E9788" s="4">
        <v>1</v>
      </c>
      <c r="F9788" s="5">
        <v>45182</v>
      </c>
      <c r="G9788">
        <v>202307</v>
      </c>
      <c r="H9788" t="s">
        <v>8483</v>
      </c>
      <c r="I9788" t="s">
        <v>906</v>
      </c>
    </row>
    <row r="9789" spans="1:9">
      <c r="A9789" t="s">
        <v>8739</v>
      </c>
      <c r="B9789" s="4" t="s">
        <v>11</v>
      </c>
      <c r="C9789" s="4" t="s">
        <v>12</v>
      </c>
      <c r="D9789">
        <v>442</v>
      </c>
      <c r="E9789" s="4">
        <v>1</v>
      </c>
      <c r="F9789" s="5">
        <v>45182</v>
      </c>
      <c r="G9789">
        <v>202307</v>
      </c>
      <c r="H9789" t="s">
        <v>8483</v>
      </c>
      <c r="I9789" t="s">
        <v>906</v>
      </c>
    </row>
    <row r="9790" spans="1:9">
      <c r="A9790" t="s">
        <v>8740</v>
      </c>
      <c r="B9790" s="4" t="s">
        <v>11</v>
      </c>
      <c r="C9790" s="4" t="s">
        <v>12</v>
      </c>
      <c r="D9790">
        <v>447</v>
      </c>
      <c r="E9790" s="4">
        <v>1</v>
      </c>
      <c r="F9790" s="5">
        <v>45182</v>
      </c>
      <c r="G9790">
        <v>202307</v>
      </c>
      <c r="H9790" t="s">
        <v>8483</v>
      </c>
      <c r="I9790" t="s">
        <v>906</v>
      </c>
    </row>
    <row r="9791" spans="1:9">
      <c r="A9791" t="s">
        <v>8741</v>
      </c>
      <c r="B9791" s="4" t="s">
        <v>11</v>
      </c>
      <c r="C9791" s="4" t="s">
        <v>12</v>
      </c>
      <c r="D9791">
        <v>447</v>
      </c>
      <c r="E9791" s="4">
        <v>1</v>
      </c>
      <c r="F9791" s="5">
        <v>45182</v>
      </c>
      <c r="G9791">
        <v>202307</v>
      </c>
      <c r="H9791" t="s">
        <v>8483</v>
      </c>
      <c r="I9791" t="s">
        <v>906</v>
      </c>
    </row>
    <row r="9792" spans="1:9">
      <c r="A9792" t="s">
        <v>8742</v>
      </c>
      <c r="B9792" s="4" t="s">
        <v>11</v>
      </c>
      <c r="C9792" s="4" t="s">
        <v>12</v>
      </c>
      <c r="D9792">
        <v>452</v>
      </c>
      <c r="E9792" s="4">
        <v>1</v>
      </c>
      <c r="F9792" s="5">
        <v>45182</v>
      </c>
      <c r="G9792">
        <v>202307</v>
      </c>
      <c r="H9792" t="s">
        <v>8483</v>
      </c>
      <c r="I9792" t="s">
        <v>906</v>
      </c>
    </row>
    <row r="9793" spans="1:9">
      <c r="A9793" t="s">
        <v>7930</v>
      </c>
      <c r="B9793" s="4" t="s">
        <v>11</v>
      </c>
      <c r="C9793" s="4" t="s">
        <v>12</v>
      </c>
      <c r="D9793">
        <v>452</v>
      </c>
      <c r="E9793" s="4">
        <v>1</v>
      </c>
      <c r="F9793" s="5">
        <v>45182</v>
      </c>
      <c r="G9793">
        <v>202307</v>
      </c>
      <c r="H9793" t="s">
        <v>8483</v>
      </c>
      <c r="I9793" t="s">
        <v>906</v>
      </c>
    </row>
    <row r="9794" spans="1:9">
      <c r="A9794" t="s">
        <v>8743</v>
      </c>
      <c r="B9794" s="4" t="s">
        <v>11</v>
      </c>
      <c r="C9794" s="4" t="s">
        <v>12</v>
      </c>
      <c r="D9794">
        <v>452</v>
      </c>
      <c r="E9794" s="4">
        <v>1</v>
      </c>
      <c r="F9794" s="5">
        <v>45182</v>
      </c>
      <c r="G9794">
        <v>202307</v>
      </c>
      <c r="H9794" t="s">
        <v>8483</v>
      </c>
      <c r="I9794" t="s">
        <v>906</v>
      </c>
    </row>
    <row r="9795" spans="1:9">
      <c r="A9795" t="s">
        <v>8744</v>
      </c>
      <c r="B9795" s="4" t="s">
        <v>11</v>
      </c>
      <c r="C9795" s="4" t="s">
        <v>12</v>
      </c>
      <c r="D9795">
        <v>452</v>
      </c>
      <c r="E9795" s="4">
        <v>1</v>
      </c>
      <c r="F9795" s="5">
        <v>45182</v>
      </c>
      <c r="G9795">
        <v>202307</v>
      </c>
      <c r="H9795" t="s">
        <v>8483</v>
      </c>
      <c r="I9795" t="s">
        <v>906</v>
      </c>
    </row>
    <row r="9796" spans="1:9">
      <c r="A9796" t="s">
        <v>8745</v>
      </c>
      <c r="B9796" s="4" t="s">
        <v>11</v>
      </c>
      <c r="C9796" s="4" t="s">
        <v>12</v>
      </c>
      <c r="D9796">
        <v>452</v>
      </c>
      <c r="E9796" s="4">
        <v>1</v>
      </c>
      <c r="F9796" s="5">
        <v>45182</v>
      </c>
      <c r="G9796">
        <v>202307</v>
      </c>
      <c r="H9796" t="s">
        <v>8483</v>
      </c>
      <c r="I9796" t="s">
        <v>906</v>
      </c>
    </row>
    <row r="9797" spans="1:9">
      <c r="A9797" t="s">
        <v>8746</v>
      </c>
      <c r="B9797" s="4" t="s">
        <v>11</v>
      </c>
      <c r="C9797" s="4" t="s">
        <v>12</v>
      </c>
      <c r="D9797">
        <v>442</v>
      </c>
      <c r="E9797" s="4">
        <v>1</v>
      </c>
      <c r="F9797" s="5">
        <v>45182</v>
      </c>
      <c r="G9797">
        <v>202307</v>
      </c>
      <c r="H9797" t="s">
        <v>8483</v>
      </c>
      <c r="I9797" t="s">
        <v>906</v>
      </c>
    </row>
    <row r="9798" spans="1:9">
      <c r="A9798" t="s">
        <v>8747</v>
      </c>
      <c r="B9798" s="4" t="s">
        <v>11</v>
      </c>
      <c r="C9798" s="4" t="s">
        <v>12</v>
      </c>
      <c r="D9798">
        <v>452</v>
      </c>
      <c r="E9798" s="4">
        <v>1</v>
      </c>
      <c r="F9798" s="5">
        <v>45182</v>
      </c>
      <c r="G9798">
        <v>202307</v>
      </c>
      <c r="H9798" t="s">
        <v>8483</v>
      </c>
      <c r="I9798" t="s">
        <v>906</v>
      </c>
    </row>
    <row r="9799" spans="1:9">
      <c r="A9799" t="s">
        <v>8748</v>
      </c>
      <c r="B9799" s="4" t="s">
        <v>11</v>
      </c>
      <c r="C9799" s="4" t="s">
        <v>12</v>
      </c>
      <c r="D9799">
        <v>452</v>
      </c>
      <c r="E9799" s="4">
        <v>1</v>
      </c>
      <c r="F9799" s="5">
        <v>45182</v>
      </c>
      <c r="G9799">
        <v>202307</v>
      </c>
      <c r="H9799" t="s">
        <v>8483</v>
      </c>
      <c r="I9799" t="s">
        <v>906</v>
      </c>
    </row>
    <row r="9800" spans="1:9">
      <c r="A9800" t="s">
        <v>8749</v>
      </c>
      <c r="B9800" s="4" t="s">
        <v>11</v>
      </c>
      <c r="C9800" s="4" t="s">
        <v>12</v>
      </c>
      <c r="D9800">
        <v>452</v>
      </c>
      <c r="E9800" s="4">
        <v>1</v>
      </c>
      <c r="F9800" s="5">
        <v>45182</v>
      </c>
      <c r="G9800">
        <v>202307</v>
      </c>
      <c r="H9800" t="s">
        <v>8483</v>
      </c>
      <c r="I9800" t="s">
        <v>906</v>
      </c>
    </row>
    <row r="9801" spans="1:9">
      <c r="A9801" t="s">
        <v>8750</v>
      </c>
      <c r="B9801" s="4" t="s">
        <v>11</v>
      </c>
      <c r="C9801" s="4" t="s">
        <v>12</v>
      </c>
      <c r="D9801">
        <v>762</v>
      </c>
      <c r="E9801" s="4">
        <v>1</v>
      </c>
      <c r="F9801" s="5">
        <v>45182</v>
      </c>
      <c r="G9801">
        <v>202307</v>
      </c>
      <c r="H9801" t="s">
        <v>8483</v>
      </c>
      <c r="I9801" t="s">
        <v>906</v>
      </c>
    </row>
    <row r="9802" spans="1:9">
      <c r="A9802" t="s">
        <v>8751</v>
      </c>
      <c r="B9802" s="4" t="s">
        <v>11</v>
      </c>
      <c r="C9802" s="4" t="s">
        <v>12</v>
      </c>
      <c r="D9802">
        <v>762</v>
      </c>
      <c r="E9802" s="4">
        <v>1</v>
      </c>
      <c r="F9802" s="5">
        <v>45182</v>
      </c>
      <c r="G9802">
        <v>202307</v>
      </c>
      <c r="H9802" t="s">
        <v>8483</v>
      </c>
      <c r="I9802" t="s">
        <v>906</v>
      </c>
    </row>
    <row r="9803" spans="1:9">
      <c r="A9803" t="s">
        <v>8752</v>
      </c>
      <c r="B9803" s="4" t="s">
        <v>11</v>
      </c>
      <c r="C9803" s="4" t="s">
        <v>12</v>
      </c>
      <c r="D9803">
        <v>452</v>
      </c>
      <c r="E9803" s="4">
        <v>1</v>
      </c>
      <c r="F9803" s="5">
        <v>45182</v>
      </c>
      <c r="G9803">
        <v>202307</v>
      </c>
      <c r="H9803" t="s">
        <v>8483</v>
      </c>
      <c r="I9803" t="s">
        <v>906</v>
      </c>
    </row>
    <row r="9804" spans="1:9">
      <c r="A9804" t="s">
        <v>8753</v>
      </c>
      <c r="B9804" s="4" t="s">
        <v>11</v>
      </c>
      <c r="C9804" s="4" t="s">
        <v>12</v>
      </c>
      <c r="D9804">
        <v>452</v>
      </c>
      <c r="E9804" s="4">
        <v>1</v>
      </c>
      <c r="F9804" s="5">
        <v>45182</v>
      </c>
      <c r="G9804">
        <v>202307</v>
      </c>
      <c r="H9804" t="s">
        <v>8483</v>
      </c>
      <c r="I9804" t="s">
        <v>906</v>
      </c>
    </row>
    <row r="9805" spans="1:9">
      <c r="A9805" t="s">
        <v>8754</v>
      </c>
      <c r="B9805" s="4" t="s">
        <v>11</v>
      </c>
      <c r="C9805" s="4" t="s">
        <v>12</v>
      </c>
      <c r="D9805">
        <v>442</v>
      </c>
      <c r="E9805" s="4">
        <v>1</v>
      </c>
      <c r="F9805" s="5">
        <v>45182</v>
      </c>
      <c r="G9805">
        <v>202307</v>
      </c>
      <c r="H9805" t="s">
        <v>8483</v>
      </c>
      <c r="I9805" t="s">
        <v>906</v>
      </c>
    </row>
    <row r="9806" spans="1:9">
      <c r="A9806" t="s">
        <v>8755</v>
      </c>
      <c r="B9806" s="4" t="s">
        <v>11</v>
      </c>
      <c r="C9806" s="4" t="s">
        <v>12</v>
      </c>
      <c r="D9806">
        <v>442</v>
      </c>
      <c r="E9806" s="4">
        <v>1</v>
      </c>
      <c r="F9806" s="5">
        <v>45182</v>
      </c>
      <c r="G9806">
        <v>202307</v>
      </c>
      <c r="H9806" t="s">
        <v>8483</v>
      </c>
      <c r="I9806" t="s">
        <v>906</v>
      </c>
    </row>
    <row r="9807" spans="1:9">
      <c r="A9807" t="s">
        <v>8756</v>
      </c>
      <c r="B9807" s="4" t="s">
        <v>11</v>
      </c>
      <c r="C9807" s="4" t="s">
        <v>12</v>
      </c>
      <c r="D9807">
        <v>452</v>
      </c>
      <c r="E9807" s="4">
        <v>1</v>
      </c>
      <c r="F9807" s="5">
        <v>45182</v>
      </c>
      <c r="G9807">
        <v>202307</v>
      </c>
      <c r="H9807" t="s">
        <v>8483</v>
      </c>
      <c r="I9807" t="s">
        <v>906</v>
      </c>
    </row>
    <row r="9808" spans="1:9">
      <c r="A9808" t="s">
        <v>8757</v>
      </c>
      <c r="B9808" s="4" t="s">
        <v>11</v>
      </c>
      <c r="C9808" s="4" t="s">
        <v>12</v>
      </c>
      <c r="D9808">
        <v>452</v>
      </c>
      <c r="E9808" s="4">
        <v>1</v>
      </c>
      <c r="F9808" s="5">
        <v>45182</v>
      </c>
      <c r="G9808">
        <v>202307</v>
      </c>
      <c r="H9808" t="s">
        <v>8483</v>
      </c>
      <c r="I9808" t="s">
        <v>906</v>
      </c>
    </row>
    <row r="9809" spans="1:9">
      <c r="A9809" t="s">
        <v>8758</v>
      </c>
      <c r="B9809" s="4" t="s">
        <v>11</v>
      </c>
      <c r="C9809" s="4" t="s">
        <v>12</v>
      </c>
      <c r="D9809">
        <v>452</v>
      </c>
      <c r="E9809" s="4">
        <v>1</v>
      </c>
      <c r="F9809" s="5">
        <v>45182</v>
      </c>
      <c r="G9809">
        <v>202307</v>
      </c>
      <c r="H9809" t="s">
        <v>8483</v>
      </c>
      <c r="I9809" t="s">
        <v>906</v>
      </c>
    </row>
    <row r="9810" spans="1:9">
      <c r="A9810" t="s">
        <v>8759</v>
      </c>
      <c r="B9810" s="4" t="s">
        <v>11</v>
      </c>
      <c r="C9810" s="4" t="s">
        <v>12</v>
      </c>
      <c r="D9810">
        <v>452</v>
      </c>
      <c r="E9810" s="4">
        <v>1</v>
      </c>
      <c r="F9810" s="5">
        <v>45182</v>
      </c>
      <c r="G9810">
        <v>202307</v>
      </c>
      <c r="H9810" t="s">
        <v>8483</v>
      </c>
      <c r="I9810" t="s">
        <v>906</v>
      </c>
    </row>
    <row r="9811" spans="1:9">
      <c r="A9811" t="s">
        <v>8760</v>
      </c>
      <c r="B9811" s="4" t="s">
        <v>11</v>
      </c>
      <c r="C9811" s="4" t="s">
        <v>12</v>
      </c>
      <c r="D9811">
        <v>452</v>
      </c>
      <c r="E9811" s="4">
        <v>1</v>
      </c>
      <c r="F9811" s="5">
        <v>45182</v>
      </c>
      <c r="G9811">
        <v>202307</v>
      </c>
      <c r="H9811" t="s">
        <v>8483</v>
      </c>
      <c r="I9811" t="s">
        <v>906</v>
      </c>
    </row>
    <row r="9812" spans="1:9">
      <c r="A9812" t="s">
        <v>8761</v>
      </c>
      <c r="B9812" s="4" t="s">
        <v>11</v>
      </c>
      <c r="C9812" s="4" t="s">
        <v>12</v>
      </c>
      <c r="D9812">
        <v>410</v>
      </c>
      <c r="E9812" s="4">
        <v>1</v>
      </c>
      <c r="F9812" s="5">
        <v>45182</v>
      </c>
      <c r="G9812">
        <v>202306</v>
      </c>
      <c r="H9812" t="s">
        <v>8483</v>
      </c>
      <c r="I9812" t="s">
        <v>906</v>
      </c>
    </row>
    <row r="9813" spans="1:9">
      <c r="A9813" t="s">
        <v>8762</v>
      </c>
      <c r="B9813" s="4" t="s">
        <v>11</v>
      </c>
      <c r="C9813" s="4" t="s">
        <v>12</v>
      </c>
      <c r="D9813">
        <v>472</v>
      </c>
      <c r="E9813" s="4">
        <v>1</v>
      </c>
      <c r="F9813" s="5">
        <v>45182</v>
      </c>
      <c r="G9813">
        <v>202307</v>
      </c>
      <c r="H9813" t="s">
        <v>8483</v>
      </c>
      <c r="I9813" t="s">
        <v>906</v>
      </c>
    </row>
    <row r="9814" spans="1:9">
      <c r="A9814" t="s">
        <v>8763</v>
      </c>
      <c r="B9814" s="4" t="s">
        <v>11</v>
      </c>
      <c r="C9814" s="4" t="s">
        <v>12</v>
      </c>
      <c r="D9814">
        <v>472</v>
      </c>
      <c r="E9814" s="4">
        <v>1</v>
      </c>
      <c r="F9814" s="5">
        <v>45182</v>
      </c>
      <c r="G9814">
        <v>202307</v>
      </c>
      <c r="H9814" t="s">
        <v>8483</v>
      </c>
      <c r="I9814" t="s">
        <v>906</v>
      </c>
    </row>
    <row r="9815" spans="1:9">
      <c r="A9815" t="s">
        <v>8764</v>
      </c>
      <c r="B9815" s="4" t="s">
        <v>11</v>
      </c>
      <c r="C9815" s="4" t="s">
        <v>12</v>
      </c>
      <c r="D9815">
        <v>472</v>
      </c>
      <c r="E9815" s="4">
        <v>1</v>
      </c>
      <c r="F9815" s="5">
        <v>45182</v>
      </c>
      <c r="G9815">
        <v>202307</v>
      </c>
      <c r="H9815" t="s">
        <v>8483</v>
      </c>
      <c r="I9815" t="s">
        <v>906</v>
      </c>
    </row>
    <row r="9816" spans="1:9">
      <c r="A9816" t="s">
        <v>8765</v>
      </c>
      <c r="B9816" s="4" t="s">
        <v>11</v>
      </c>
      <c r="C9816" s="4" t="s">
        <v>12</v>
      </c>
      <c r="D9816">
        <v>452</v>
      </c>
      <c r="E9816" s="4">
        <v>1</v>
      </c>
      <c r="F9816" s="5">
        <v>45182</v>
      </c>
      <c r="G9816">
        <v>202307</v>
      </c>
      <c r="H9816" t="s">
        <v>8483</v>
      </c>
      <c r="I9816" t="s">
        <v>906</v>
      </c>
    </row>
    <row r="9817" spans="1:9">
      <c r="A9817" t="s">
        <v>8766</v>
      </c>
      <c r="B9817" s="4" t="s">
        <v>11</v>
      </c>
      <c r="C9817" s="4" t="s">
        <v>12</v>
      </c>
      <c r="D9817">
        <v>452</v>
      </c>
      <c r="E9817" s="4">
        <v>1</v>
      </c>
      <c r="F9817" s="5">
        <v>45182</v>
      </c>
      <c r="G9817">
        <v>202307</v>
      </c>
      <c r="H9817" t="s">
        <v>8483</v>
      </c>
      <c r="I9817" t="s">
        <v>906</v>
      </c>
    </row>
    <row r="9818" spans="1:9">
      <c r="A9818" t="s">
        <v>8767</v>
      </c>
      <c r="B9818" s="4" t="s">
        <v>11</v>
      </c>
      <c r="C9818" s="4" t="s">
        <v>12</v>
      </c>
      <c r="D9818">
        <v>452</v>
      </c>
      <c r="E9818" s="4">
        <v>1</v>
      </c>
      <c r="F9818" s="5">
        <v>45182</v>
      </c>
      <c r="G9818">
        <v>202307</v>
      </c>
      <c r="H9818" t="s">
        <v>8483</v>
      </c>
      <c r="I9818" t="s">
        <v>906</v>
      </c>
    </row>
    <row r="9819" spans="1:9">
      <c r="A9819" t="s">
        <v>8768</v>
      </c>
      <c r="B9819" s="4" t="s">
        <v>11</v>
      </c>
      <c r="C9819" s="4" t="s">
        <v>12</v>
      </c>
      <c r="D9819">
        <v>442</v>
      </c>
      <c r="E9819" s="4">
        <v>1</v>
      </c>
      <c r="F9819" s="5">
        <v>45182</v>
      </c>
      <c r="G9819">
        <v>202307</v>
      </c>
      <c r="H9819" t="s">
        <v>8483</v>
      </c>
      <c r="I9819" t="s">
        <v>906</v>
      </c>
    </row>
    <row r="9820" spans="1:9">
      <c r="A9820" t="s">
        <v>8769</v>
      </c>
      <c r="B9820" s="4" t="s">
        <v>11</v>
      </c>
      <c r="C9820" s="4" t="s">
        <v>12</v>
      </c>
      <c r="D9820">
        <v>442</v>
      </c>
      <c r="E9820" s="4">
        <v>1</v>
      </c>
      <c r="F9820" s="5">
        <v>45182</v>
      </c>
      <c r="G9820">
        <v>202307</v>
      </c>
      <c r="H9820" t="s">
        <v>8483</v>
      </c>
      <c r="I9820" t="s">
        <v>906</v>
      </c>
    </row>
    <row r="9821" spans="1:9">
      <c r="A9821" t="s">
        <v>8770</v>
      </c>
      <c r="B9821" s="4" t="s">
        <v>11</v>
      </c>
      <c r="C9821" s="4" t="s">
        <v>12</v>
      </c>
      <c r="D9821">
        <v>452</v>
      </c>
      <c r="E9821" s="4">
        <v>1</v>
      </c>
      <c r="F9821" s="5">
        <v>45182</v>
      </c>
      <c r="G9821">
        <v>202307</v>
      </c>
      <c r="H9821" t="s">
        <v>8483</v>
      </c>
      <c r="I9821" t="s">
        <v>906</v>
      </c>
    </row>
    <row r="9822" spans="1:9">
      <c r="A9822" t="s">
        <v>8771</v>
      </c>
      <c r="B9822" s="4" t="s">
        <v>11</v>
      </c>
      <c r="C9822" s="4" t="s">
        <v>12</v>
      </c>
      <c r="D9822">
        <v>442</v>
      </c>
      <c r="E9822" s="4">
        <v>1</v>
      </c>
      <c r="F9822" s="5">
        <v>45182</v>
      </c>
      <c r="G9822">
        <v>202307</v>
      </c>
      <c r="H9822" t="s">
        <v>8483</v>
      </c>
      <c r="I9822" t="s">
        <v>906</v>
      </c>
    </row>
    <row r="9823" spans="1:9">
      <c r="A9823" t="s">
        <v>8772</v>
      </c>
      <c r="B9823" s="4" t="s">
        <v>11</v>
      </c>
      <c r="C9823" s="4" t="s">
        <v>12</v>
      </c>
      <c r="D9823">
        <v>442</v>
      </c>
      <c r="E9823" s="4">
        <v>1</v>
      </c>
      <c r="F9823" s="5">
        <v>45182</v>
      </c>
      <c r="G9823">
        <v>202307</v>
      </c>
      <c r="H9823" t="s">
        <v>8483</v>
      </c>
      <c r="I9823" t="s">
        <v>906</v>
      </c>
    </row>
    <row r="9824" spans="1:9">
      <c r="A9824" t="s">
        <v>3105</v>
      </c>
      <c r="B9824" s="4" t="s">
        <v>11</v>
      </c>
      <c r="C9824" s="4" t="s">
        <v>12</v>
      </c>
      <c r="D9824">
        <v>442</v>
      </c>
      <c r="E9824" s="4">
        <v>1</v>
      </c>
      <c r="F9824" s="5">
        <v>45182</v>
      </c>
      <c r="G9824">
        <v>202307</v>
      </c>
      <c r="H9824" t="s">
        <v>8483</v>
      </c>
      <c r="I9824" t="s">
        <v>906</v>
      </c>
    </row>
    <row r="9825" spans="1:9">
      <c r="A9825" t="s">
        <v>8773</v>
      </c>
      <c r="B9825" s="4" t="s">
        <v>11</v>
      </c>
      <c r="C9825" s="4" t="s">
        <v>12</v>
      </c>
      <c r="D9825">
        <v>442</v>
      </c>
      <c r="E9825" s="4">
        <v>1</v>
      </c>
      <c r="F9825" s="5">
        <v>45182</v>
      </c>
      <c r="G9825">
        <v>202307</v>
      </c>
      <c r="H9825" t="s">
        <v>8483</v>
      </c>
      <c r="I9825" t="s">
        <v>906</v>
      </c>
    </row>
    <row r="9826" spans="1:9">
      <c r="A9826" t="s">
        <v>8774</v>
      </c>
      <c r="B9826" s="4" t="s">
        <v>11</v>
      </c>
      <c r="C9826" s="4" t="s">
        <v>12</v>
      </c>
      <c r="D9826">
        <v>452</v>
      </c>
      <c r="E9826" s="4">
        <v>1</v>
      </c>
      <c r="F9826" s="5">
        <v>45182</v>
      </c>
      <c r="G9826">
        <v>202307</v>
      </c>
      <c r="H9826" t="s">
        <v>8483</v>
      </c>
      <c r="I9826" t="s">
        <v>906</v>
      </c>
    </row>
    <row r="9827" spans="1:9">
      <c r="A9827" t="s">
        <v>8775</v>
      </c>
      <c r="B9827" s="4" t="s">
        <v>11</v>
      </c>
      <c r="C9827" s="4" t="s">
        <v>12</v>
      </c>
      <c r="D9827">
        <v>452</v>
      </c>
      <c r="E9827" s="4">
        <v>1</v>
      </c>
      <c r="F9827" s="5">
        <v>45182</v>
      </c>
      <c r="G9827">
        <v>202307</v>
      </c>
      <c r="H9827" t="s">
        <v>8483</v>
      </c>
      <c r="I9827" t="s">
        <v>906</v>
      </c>
    </row>
    <row r="9828" spans="1:9">
      <c r="A9828" t="s">
        <v>8776</v>
      </c>
      <c r="B9828" s="4" t="s">
        <v>11</v>
      </c>
      <c r="C9828" s="4" t="s">
        <v>12</v>
      </c>
      <c r="D9828">
        <v>762</v>
      </c>
      <c r="E9828" s="4">
        <v>1</v>
      </c>
      <c r="F9828" s="5">
        <v>45182</v>
      </c>
      <c r="G9828">
        <v>202307</v>
      </c>
      <c r="H9828" t="s">
        <v>8483</v>
      </c>
      <c r="I9828" t="s">
        <v>906</v>
      </c>
    </row>
    <row r="9829" spans="1:9">
      <c r="A9829" t="s">
        <v>5907</v>
      </c>
      <c r="B9829" s="4" t="s">
        <v>11</v>
      </c>
      <c r="C9829" s="4" t="s">
        <v>12</v>
      </c>
      <c r="D9829">
        <v>762</v>
      </c>
      <c r="E9829" s="4">
        <v>1</v>
      </c>
      <c r="F9829" s="5">
        <v>45182</v>
      </c>
      <c r="G9829">
        <v>202307</v>
      </c>
      <c r="H9829" t="s">
        <v>8483</v>
      </c>
      <c r="I9829" t="s">
        <v>906</v>
      </c>
    </row>
    <row r="9830" spans="1:9">
      <c r="A9830" t="s">
        <v>285</v>
      </c>
      <c r="B9830" s="4" t="s">
        <v>11</v>
      </c>
      <c r="C9830" s="4" t="s">
        <v>12</v>
      </c>
      <c r="D9830">
        <v>762</v>
      </c>
      <c r="E9830" s="4">
        <v>1</v>
      </c>
      <c r="F9830" s="5">
        <v>45182</v>
      </c>
      <c r="G9830">
        <v>202307</v>
      </c>
      <c r="H9830" t="s">
        <v>8483</v>
      </c>
      <c r="I9830" t="s">
        <v>906</v>
      </c>
    </row>
    <row r="9831" spans="1:9">
      <c r="A9831" t="s">
        <v>8777</v>
      </c>
      <c r="B9831" s="4" t="s">
        <v>11</v>
      </c>
      <c r="C9831" s="4" t="s">
        <v>12</v>
      </c>
      <c r="D9831">
        <v>762</v>
      </c>
      <c r="E9831" s="4">
        <v>1</v>
      </c>
      <c r="F9831" s="5">
        <v>45182</v>
      </c>
      <c r="G9831">
        <v>202307</v>
      </c>
      <c r="H9831" t="s">
        <v>8483</v>
      </c>
      <c r="I9831" t="s">
        <v>906</v>
      </c>
    </row>
    <row r="9832" spans="1:9">
      <c r="A9832" t="s">
        <v>8778</v>
      </c>
      <c r="B9832" s="4" t="s">
        <v>11</v>
      </c>
      <c r="C9832" s="4" t="s">
        <v>12</v>
      </c>
      <c r="D9832">
        <v>762</v>
      </c>
      <c r="E9832" s="4">
        <v>1</v>
      </c>
      <c r="F9832" s="5">
        <v>45182</v>
      </c>
      <c r="G9832">
        <v>202307</v>
      </c>
      <c r="H9832" t="s">
        <v>8483</v>
      </c>
      <c r="I9832" t="s">
        <v>906</v>
      </c>
    </row>
    <row r="9833" spans="1:9">
      <c r="A9833" t="s">
        <v>8779</v>
      </c>
      <c r="B9833" s="4" t="s">
        <v>11</v>
      </c>
      <c r="C9833" s="4" t="s">
        <v>12</v>
      </c>
      <c r="D9833">
        <v>452</v>
      </c>
      <c r="E9833" s="4">
        <v>1</v>
      </c>
      <c r="F9833" s="5">
        <v>45182</v>
      </c>
      <c r="G9833">
        <v>202307</v>
      </c>
      <c r="H9833" t="s">
        <v>8483</v>
      </c>
      <c r="I9833" t="s">
        <v>906</v>
      </c>
    </row>
    <row r="9834" spans="1:9">
      <c r="A9834" t="s">
        <v>8780</v>
      </c>
      <c r="B9834" s="4" t="s">
        <v>11</v>
      </c>
      <c r="C9834" s="4" t="s">
        <v>12</v>
      </c>
      <c r="D9834">
        <v>472</v>
      </c>
      <c r="E9834" s="4">
        <v>1</v>
      </c>
      <c r="F9834" s="5">
        <v>45182</v>
      </c>
      <c r="G9834">
        <v>202307</v>
      </c>
      <c r="H9834" t="s">
        <v>8483</v>
      </c>
      <c r="I9834" t="s">
        <v>906</v>
      </c>
    </row>
    <row r="9835" spans="1:9">
      <c r="A9835" t="s">
        <v>8781</v>
      </c>
      <c r="B9835" s="4" t="s">
        <v>11</v>
      </c>
      <c r="C9835" s="4" t="s">
        <v>12</v>
      </c>
      <c r="D9835">
        <v>452</v>
      </c>
      <c r="E9835" s="4">
        <v>1</v>
      </c>
      <c r="F9835" s="5">
        <v>45182</v>
      </c>
      <c r="G9835">
        <v>202307</v>
      </c>
      <c r="H9835" t="s">
        <v>8483</v>
      </c>
      <c r="I9835" t="s">
        <v>906</v>
      </c>
    </row>
    <row r="9836" spans="1:9">
      <c r="A9836" t="s">
        <v>8782</v>
      </c>
      <c r="B9836" s="4" t="s">
        <v>11</v>
      </c>
      <c r="C9836" s="4" t="s">
        <v>12</v>
      </c>
      <c r="D9836">
        <v>452</v>
      </c>
      <c r="E9836" s="4">
        <v>1</v>
      </c>
      <c r="F9836" s="5">
        <v>45182</v>
      </c>
      <c r="G9836">
        <v>202307</v>
      </c>
      <c r="H9836" t="s">
        <v>8483</v>
      </c>
      <c r="I9836" t="s">
        <v>906</v>
      </c>
    </row>
    <row r="9837" spans="1:9">
      <c r="A9837" t="s">
        <v>634</v>
      </c>
      <c r="B9837" s="4" t="s">
        <v>11</v>
      </c>
      <c r="C9837" s="4" t="s">
        <v>12</v>
      </c>
      <c r="D9837">
        <v>452</v>
      </c>
      <c r="E9837" s="4">
        <v>1</v>
      </c>
      <c r="F9837" s="5">
        <v>45182</v>
      </c>
      <c r="G9837">
        <v>202307</v>
      </c>
      <c r="H9837" t="s">
        <v>8483</v>
      </c>
      <c r="I9837" t="s">
        <v>906</v>
      </c>
    </row>
    <row r="9838" spans="1:9">
      <c r="A9838" t="s">
        <v>8783</v>
      </c>
      <c r="B9838" s="4" t="s">
        <v>11</v>
      </c>
      <c r="C9838" s="4" t="s">
        <v>12</v>
      </c>
      <c r="D9838">
        <v>452</v>
      </c>
      <c r="E9838" s="4">
        <v>1</v>
      </c>
      <c r="F9838" s="5">
        <v>45182</v>
      </c>
      <c r="G9838">
        <v>202307</v>
      </c>
      <c r="H9838" t="s">
        <v>8483</v>
      </c>
      <c r="I9838" t="s">
        <v>906</v>
      </c>
    </row>
    <row r="9839" spans="1:9">
      <c r="A9839" t="s">
        <v>8784</v>
      </c>
      <c r="B9839" s="4" t="s">
        <v>11</v>
      </c>
      <c r="C9839" s="4" t="s">
        <v>12</v>
      </c>
      <c r="D9839">
        <v>452</v>
      </c>
      <c r="E9839" s="4">
        <v>1</v>
      </c>
      <c r="F9839" s="5">
        <v>45182</v>
      </c>
      <c r="G9839">
        <v>202307</v>
      </c>
      <c r="H9839" t="s">
        <v>8483</v>
      </c>
      <c r="I9839" t="s">
        <v>906</v>
      </c>
    </row>
    <row r="9840" spans="1:9">
      <c r="A9840" t="s">
        <v>8785</v>
      </c>
      <c r="B9840" s="4" t="s">
        <v>11</v>
      </c>
      <c r="C9840" s="4" t="s">
        <v>12</v>
      </c>
      <c r="D9840">
        <v>452</v>
      </c>
      <c r="E9840" s="4">
        <v>1</v>
      </c>
      <c r="F9840" s="5">
        <v>45182</v>
      </c>
      <c r="G9840">
        <v>202307</v>
      </c>
      <c r="H9840" t="s">
        <v>8483</v>
      </c>
      <c r="I9840" t="s">
        <v>906</v>
      </c>
    </row>
    <row r="9841" spans="1:9">
      <c r="A9841" t="s">
        <v>8786</v>
      </c>
      <c r="B9841" s="4" t="s">
        <v>11</v>
      </c>
      <c r="C9841" s="4" t="s">
        <v>12</v>
      </c>
      <c r="D9841">
        <v>452</v>
      </c>
      <c r="E9841" s="4">
        <v>1</v>
      </c>
      <c r="F9841" s="5">
        <v>45182</v>
      </c>
      <c r="G9841">
        <v>202307</v>
      </c>
      <c r="H9841" t="s">
        <v>8483</v>
      </c>
      <c r="I9841" t="s">
        <v>906</v>
      </c>
    </row>
    <row r="9842" spans="1:9">
      <c r="A9842" t="s">
        <v>8787</v>
      </c>
      <c r="B9842" s="4" t="s">
        <v>11</v>
      </c>
      <c r="C9842" s="4" t="s">
        <v>12</v>
      </c>
      <c r="D9842">
        <v>452</v>
      </c>
      <c r="E9842" s="4">
        <v>1</v>
      </c>
      <c r="F9842" s="5">
        <v>45182</v>
      </c>
      <c r="G9842">
        <v>202307</v>
      </c>
      <c r="H9842" t="s">
        <v>8483</v>
      </c>
      <c r="I9842" t="s">
        <v>906</v>
      </c>
    </row>
    <row r="9843" spans="1:9">
      <c r="A9843" t="s">
        <v>8788</v>
      </c>
      <c r="B9843" s="4" t="s">
        <v>11</v>
      </c>
      <c r="C9843" s="4" t="s">
        <v>12</v>
      </c>
      <c r="D9843">
        <v>442</v>
      </c>
      <c r="E9843" s="4">
        <v>1</v>
      </c>
      <c r="F9843" s="5">
        <v>45182</v>
      </c>
      <c r="G9843">
        <v>202307</v>
      </c>
      <c r="H9843" t="s">
        <v>8483</v>
      </c>
      <c r="I9843" t="s">
        <v>906</v>
      </c>
    </row>
    <row r="9844" spans="1:9">
      <c r="A9844" t="s">
        <v>8789</v>
      </c>
      <c r="B9844" s="4" t="s">
        <v>11</v>
      </c>
      <c r="C9844" s="4" t="s">
        <v>12</v>
      </c>
      <c r="D9844">
        <v>442</v>
      </c>
      <c r="E9844" s="4">
        <v>1</v>
      </c>
      <c r="F9844" s="5">
        <v>45182</v>
      </c>
      <c r="G9844">
        <v>202307</v>
      </c>
      <c r="H9844" t="s">
        <v>8483</v>
      </c>
      <c r="I9844" t="s">
        <v>906</v>
      </c>
    </row>
    <row r="9845" spans="1:9">
      <c r="A9845" t="s">
        <v>8790</v>
      </c>
      <c r="B9845" s="4" t="s">
        <v>11</v>
      </c>
      <c r="C9845" s="4" t="s">
        <v>12</v>
      </c>
      <c r="D9845">
        <v>452</v>
      </c>
      <c r="E9845" s="4">
        <v>1</v>
      </c>
      <c r="F9845" s="5">
        <v>45182</v>
      </c>
      <c r="G9845">
        <v>202307</v>
      </c>
      <c r="H9845" t="s">
        <v>8483</v>
      </c>
      <c r="I9845" t="s">
        <v>906</v>
      </c>
    </row>
    <row r="9846" spans="1:9">
      <c r="A9846" t="s">
        <v>8791</v>
      </c>
      <c r="B9846" s="4" t="s">
        <v>11</v>
      </c>
      <c r="C9846" s="4" t="s">
        <v>12</v>
      </c>
      <c r="D9846">
        <v>452</v>
      </c>
      <c r="E9846" s="4">
        <v>1</v>
      </c>
      <c r="F9846" s="5">
        <v>45182</v>
      </c>
      <c r="G9846">
        <v>202307</v>
      </c>
      <c r="H9846" t="s">
        <v>8483</v>
      </c>
      <c r="I9846" t="s">
        <v>906</v>
      </c>
    </row>
    <row r="9847" spans="1:9">
      <c r="A9847" t="s">
        <v>8792</v>
      </c>
      <c r="B9847" s="4" t="s">
        <v>11</v>
      </c>
      <c r="C9847" s="4" t="s">
        <v>12</v>
      </c>
      <c r="D9847">
        <v>452</v>
      </c>
      <c r="E9847" s="4">
        <v>1</v>
      </c>
      <c r="F9847" s="5">
        <v>45182</v>
      </c>
      <c r="G9847">
        <v>202307</v>
      </c>
      <c r="H9847" t="s">
        <v>8483</v>
      </c>
      <c r="I9847" t="s">
        <v>906</v>
      </c>
    </row>
    <row r="9848" spans="1:9">
      <c r="A9848" t="s">
        <v>8793</v>
      </c>
      <c r="B9848" s="4" t="s">
        <v>11</v>
      </c>
      <c r="C9848" s="4" t="s">
        <v>12</v>
      </c>
      <c r="D9848">
        <v>442</v>
      </c>
      <c r="E9848" s="4">
        <v>1</v>
      </c>
      <c r="F9848" s="5">
        <v>45182</v>
      </c>
      <c r="G9848">
        <v>202307</v>
      </c>
      <c r="H9848" t="s">
        <v>8483</v>
      </c>
      <c r="I9848" t="s">
        <v>906</v>
      </c>
    </row>
    <row r="9849" spans="1:9">
      <c r="A9849" t="s">
        <v>8794</v>
      </c>
      <c r="B9849" s="4" t="s">
        <v>11</v>
      </c>
      <c r="C9849" s="4" t="s">
        <v>12</v>
      </c>
      <c r="D9849">
        <v>442</v>
      </c>
      <c r="E9849" s="4">
        <v>1</v>
      </c>
      <c r="F9849" s="5">
        <v>45182</v>
      </c>
      <c r="G9849">
        <v>202307</v>
      </c>
      <c r="H9849" t="s">
        <v>8483</v>
      </c>
      <c r="I9849" t="s">
        <v>906</v>
      </c>
    </row>
    <row r="9850" spans="1:9">
      <c r="A9850" t="s">
        <v>8795</v>
      </c>
      <c r="B9850" s="4" t="s">
        <v>11</v>
      </c>
      <c r="C9850" s="4" t="s">
        <v>12</v>
      </c>
      <c r="D9850">
        <v>452</v>
      </c>
      <c r="E9850" s="4">
        <v>1</v>
      </c>
      <c r="F9850" s="5">
        <v>45182</v>
      </c>
      <c r="G9850">
        <v>202307</v>
      </c>
      <c r="H9850" t="s">
        <v>8483</v>
      </c>
      <c r="I9850" t="s">
        <v>906</v>
      </c>
    </row>
    <row r="9851" spans="1:9">
      <c r="A9851" t="s">
        <v>8796</v>
      </c>
      <c r="B9851" s="4" t="s">
        <v>11</v>
      </c>
      <c r="C9851" s="4" t="s">
        <v>12</v>
      </c>
      <c r="D9851">
        <v>452</v>
      </c>
      <c r="E9851" s="4">
        <v>1</v>
      </c>
      <c r="F9851" s="5">
        <v>45182</v>
      </c>
      <c r="G9851">
        <v>202307</v>
      </c>
      <c r="H9851" t="s">
        <v>8483</v>
      </c>
      <c r="I9851" t="s">
        <v>906</v>
      </c>
    </row>
    <row r="9852" spans="1:9">
      <c r="A9852" t="s">
        <v>8797</v>
      </c>
      <c r="B9852" s="4" t="s">
        <v>11</v>
      </c>
      <c r="C9852" s="4" t="s">
        <v>12</v>
      </c>
      <c r="D9852">
        <v>452</v>
      </c>
      <c r="E9852" s="4">
        <v>1</v>
      </c>
      <c r="F9852" s="5">
        <v>45182</v>
      </c>
      <c r="G9852">
        <v>202307</v>
      </c>
      <c r="H9852" t="s">
        <v>8483</v>
      </c>
      <c r="I9852" t="s">
        <v>906</v>
      </c>
    </row>
    <row r="9853" spans="1:9">
      <c r="A9853" t="s">
        <v>1970</v>
      </c>
      <c r="B9853" s="4" t="s">
        <v>11</v>
      </c>
      <c r="C9853" s="4" t="s">
        <v>12</v>
      </c>
      <c r="D9853">
        <v>452</v>
      </c>
      <c r="E9853" s="4">
        <v>1</v>
      </c>
      <c r="F9853" s="5">
        <v>45182</v>
      </c>
      <c r="G9853">
        <v>202307</v>
      </c>
      <c r="H9853" t="s">
        <v>8483</v>
      </c>
      <c r="I9853" t="s">
        <v>906</v>
      </c>
    </row>
    <row r="9854" spans="1:9">
      <c r="A9854" t="s">
        <v>8798</v>
      </c>
      <c r="B9854" s="4" t="s">
        <v>11</v>
      </c>
      <c r="C9854" s="4" t="s">
        <v>12</v>
      </c>
      <c r="D9854">
        <v>452</v>
      </c>
      <c r="E9854" s="4">
        <v>1</v>
      </c>
      <c r="F9854" s="5">
        <v>45182</v>
      </c>
      <c r="G9854">
        <v>202307</v>
      </c>
      <c r="H9854" t="s">
        <v>8483</v>
      </c>
      <c r="I9854" t="s">
        <v>906</v>
      </c>
    </row>
    <row r="9855" spans="1:9">
      <c r="A9855" t="s">
        <v>8799</v>
      </c>
      <c r="B9855" s="4" t="s">
        <v>11</v>
      </c>
      <c r="C9855" s="4" t="s">
        <v>12</v>
      </c>
      <c r="D9855">
        <v>452</v>
      </c>
      <c r="E9855" s="4">
        <v>1</v>
      </c>
      <c r="F9855" s="5">
        <v>45182</v>
      </c>
      <c r="G9855">
        <v>202307</v>
      </c>
      <c r="H9855" t="s">
        <v>8483</v>
      </c>
      <c r="I9855" t="s">
        <v>906</v>
      </c>
    </row>
    <row r="9856" spans="1:9">
      <c r="A9856" t="s">
        <v>8800</v>
      </c>
      <c r="B9856" s="4" t="s">
        <v>11</v>
      </c>
      <c r="C9856" s="4" t="s">
        <v>12</v>
      </c>
      <c r="D9856">
        <v>442</v>
      </c>
      <c r="E9856" s="4">
        <v>1</v>
      </c>
      <c r="F9856" s="5">
        <v>45182</v>
      </c>
      <c r="G9856">
        <v>202307</v>
      </c>
      <c r="H9856" t="s">
        <v>8483</v>
      </c>
      <c r="I9856" t="s">
        <v>906</v>
      </c>
    </row>
    <row r="9857" spans="1:9">
      <c r="A9857" t="s">
        <v>1170</v>
      </c>
      <c r="B9857" s="4" t="s">
        <v>11</v>
      </c>
      <c r="C9857" s="4" t="s">
        <v>12</v>
      </c>
      <c r="D9857">
        <v>442</v>
      </c>
      <c r="E9857" s="4">
        <v>1</v>
      </c>
      <c r="F9857" s="5">
        <v>45182</v>
      </c>
      <c r="G9857">
        <v>202307</v>
      </c>
      <c r="H9857" t="s">
        <v>8483</v>
      </c>
      <c r="I9857" t="s">
        <v>906</v>
      </c>
    </row>
    <row r="9858" spans="1:9">
      <c r="A9858" t="s">
        <v>8801</v>
      </c>
      <c r="B9858" s="4" t="s">
        <v>11</v>
      </c>
      <c r="C9858" s="4" t="s">
        <v>12</v>
      </c>
      <c r="D9858">
        <v>452</v>
      </c>
      <c r="E9858" s="4">
        <v>1</v>
      </c>
      <c r="F9858" s="5">
        <v>45182</v>
      </c>
      <c r="G9858">
        <v>202307</v>
      </c>
      <c r="H9858" t="s">
        <v>8483</v>
      </c>
      <c r="I9858" t="s">
        <v>906</v>
      </c>
    </row>
    <row r="9859" spans="1:9">
      <c r="A9859" t="s">
        <v>8802</v>
      </c>
      <c r="B9859" s="4" t="s">
        <v>11</v>
      </c>
      <c r="C9859" s="4" t="s">
        <v>12</v>
      </c>
      <c r="D9859">
        <v>452</v>
      </c>
      <c r="E9859" s="4">
        <v>1</v>
      </c>
      <c r="F9859" s="5">
        <v>45182</v>
      </c>
      <c r="G9859">
        <v>202307</v>
      </c>
      <c r="H9859" t="s">
        <v>8483</v>
      </c>
      <c r="I9859" t="s">
        <v>906</v>
      </c>
    </row>
    <row r="9860" spans="1:9">
      <c r="A9860" t="s">
        <v>8803</v>
      </c>
      <c r="B9860" s="4" t="s">
        <v>11</v>
      </c>
      <c r="C9860" s="4" t="s">
        <v>12</v>
      </c>
      <c r="D9860">
        <v>452</v>
      </c>
      <c r="E9860" s="4">
        <v>1</v>
      </c>
      <c r="F9860" s="5">
        <v>45182</v>
      </c>
      <c r="G9860">
        <v>202307</v>
      </c>
      <c r="H9860" t="s">
        <v>8483</v>
      </c>
      <c r="I9860" t="s">
        <v>906</v>
      </c>
    </row>
    <row r="9861" spans="1:9">
      <c r="A9861" t="s">
        <v>8804</v>
      </c>
      <c r="B9861" s="4" t="s">
        <v>11</v>
      </c>
      <c r="C9861" s="4" t="s">
        <v>12</v>
      </c>
      <c r="D9861">
        <v>452</v>
      </c>
      <c r="E9861" s="4">
        <v>1</v>
      </c>
      <c r="F9861" s="5">
        <v>45182</v>
      </c>
      <c r="G9861">
        <v>202307</v>
      </c>
      <c r="H9861" t="s">
        <v>8483</v>
      </c>
      <c r="I9861" t="s">
        <v>906</v>
      </c>
    </row>
    <row r="9862" spans="1:9">
      <c r="A9862" t="s">
        <v>8805</v>
      </c>
      <c r="B9862" s="4" t="s">
        <v>11</v>
      </c>
      <c r="C9862" s="4" t="s">
        <v>12</v>
      </c>
      <c r="D9862">
        <v>452</v>
      </c>
      <c r="E9862" s="4">
        <v>1</v>
      </c>
      <c r="F9862" s="5">
        <v>45182</v>
      </c>
      <c r="G9862">
        <v>202307</v>
      </c>
      <c r="H9862" t="s">
        <v>8483</v>
      </c>
      <c r="I9862" t="s">
        <v>906</v>
      </c>
    </row>
    <row r="9863" spans="1:9">
      <c r="A9863" t="s">
        <v>8806</v>
      </c>
      <c r="B9863" s="4" t="s">
        <v>11</v>
      </c>
      <c r="C9863" s="4" t="s">
        <v>12</v>
      </c>
      <c r="D9863">
        <v>442</v>
      </c>
      <c r="E9863" s="4">
        <v>1</v>
      </c>
      <c r="F9863" s="5">
        <v>45182</v>
      </c>
      <c r="G9863">
        <v>202307</v>
      </c>
      <c r="H9863" t="s">
        <v>8483</v>
      </c>
      <c r="I9863" t="s">
        <v>906</v>
      </c>
    </row>
    <row r="9864" spans="1:9">
      <c r="A9864" t="s">
        <v>8807</v>
      </c>
      <c r="B9864" s="4" t="s">
        <v>11</v>
      </c>
      <c r="C9864" s="4" t="s">
        <v>12</v>
      </c>
      <c r="D9864">
        <v>452</v>
      </c>
      <c r="E9864" s="4">
        <v>1</v>
      </c>
      <c r="F9864" s="5">
        <v>45182</v>
      </c>
      <c r="G9864">
        <v>202307</v>
      </c>
      <c r="H9864" t="s">
        <v>8483</v>
      </c>
      <c r="I9864" t="s">
        <v>906</v>
      </c>
    </row>
    <row r="9865" spans="1:9">
      <c r="A9865" t="s">
        <v>8808</v>
      </c>
      <c r="B9865" s="4" t="s">
        <v>11</v>
      </c>
      <c r="C9865" s="4" t="s">
        <v>12</v>
      </c>
      <c r="D9865">
        <v>442</v>
      </c>
      <c r="E9865" s="4">
        <v>1</v>
      </c>
      <c r="F9865" s="5">
        <v>45182</v>
      </c>
      <c r="G9865">
        <v>202307</v>
      </c>
      <c r="H9865" t="s">
        <v>8483</v>
      </c>
      <c r="I9865" t="s">
        <v>906</v>
      </c>
    </row>
    <row r="9866" spans="1:9">
      <c r="A9866" t="s">
        <v>8809</v>
      </c>
      <c r="B9866" s="4" t="s">
        <v>11</v>
      </c>
      <c r="C9866" s="4" t="s">
        <v>12</v>
      </c>
      <c r="D9866">
        <v>442</v>
      </c>
      <c r="E9866" s="4">
        <v>1</v>
      </c>
      <c r="F9866" s="5">
        <v>45182</v>
      </c>
      <c r="G9866">
        <v>202307</v>
      </c>
      <c r="H9866" t="s">
        <v>8483</v>
      </c>
      <c r="I9866" t="s">
        <v>906</v>
      </c>
    </row>
    <row r="9867" spans="1:9">
      <c r="A9867" t="s">
        <v>2518</v>
      </c>
      <c r="B9867" s="4" t="s">
        <v>11</v>
      </c>
      <c r="C9867" s="4" t="s">
        <v>12</v>
      </c>
      <c r="D9867">
        <v>442</v>
      </c>
      <c r="E9867" s="4">
        <v>1</v>
      </c>
      <c r="F9867" s="5">
        <v>45182</v>
      </c>
      <c r="G9867">
        <v>202307</v>
      </c>
      <c r="H9867" t="s">
        <v>8483</v>
      </c>
      <c r="I9867" t="s">
        <v>906</v>
      </c>
    </row>
    <row r="9868" spans="1:9">
      <c r="A9868" t="s">
        <v>8810</v>
      </c>
      <c r="B9868" s="4" t="s">
        <v>11</v>
      </c>
      <c r="C9868" s="4" t="s">
        <v>12</v>
      </c>
      <c r="D9868">
        <v>442</v>
      </c>
      <c r="E9868" s="4">
        <v>1</v>
      </c>
      <c r="F9868" s="5">
        <v>45182</v>
      </c>
      <c r="G9868">
        <v>202307</v>
      </c>
      <c r="H9868" t="s">
        <v>8483</v>
      </c>
      <c r="I9868" t="s">
        <v>906</v>
      </c>
    </row>
    <row r="9869" spans="1:9">
      <c r="A9869" t="s">
        <v>8811</v>
      </c>
      <c r="B9869" s="4" t="s">
        <v>11</v>
      </c>
      <c r="C9869" s="4" t="s">
        <v>12</v>
      </c>
      <c r="D9869">
        <v>442</v>
      </c>
      <c r="E9869" s="4">
        <v>1</v>
      </c>
      <c r="F9869" s="5">
        <v>45182</v>
      </c>
      <c r="G9869">
        <v>202307</v>
      </c>
      <c r="H9869" t="s">
        <v>8483</v>
      </c>
      <c r="I9869" t="s">
        <v>906</v>
      </c>
    </row>
    <row r="9870" spans="1:9">
      <c r="A9870" t="s">
        <v>8812</v>
      </c>
      <c r="B9870" s="4" t="s">
        <v>11</v>
      </c>
      <c r="C9870" s="4" t="s">
        <v>12</v>
      </c>
      <c r="D9870">
        <v>452</v>
      </c>
      <c r="E9870" s="4">
        <v>1</v>
      </c>
      <c r="F9870" s="5">
        <v>45182</v>
      </c>
      <c r="G9870">
        <v>202307</v>
      </c>
      <c r="H9870" t="s">
        <v>8483</v>
      </c>
      <c r="I9870" t="s">
        <v>906</v>
      </c>
    </row>
    <row r="9871" spans="1:9">
      <c r="A9871" t="s">
        <v>8347</v>
      </c>
      <c r="B9871" s="4" t="s">
        <v>11</v>
      </c>
      <c r="C9871" s="4" t="s">
        <v>12</v>
      </c>
      <c r="D9871">
        <v>452</v>
      </c>
      <c r="E9871" s="4">
        <v>1</v>
      </c>
      <c r="F9871" s="5">
        <v>45182</v>
      </c>
      <c r="G9871">
        <v>202307</v>
      </c>
      <c r="H9871" t="s">
        <v>8483</v>
      </c>
      <c r="I9871" t="s">
        <v>906</v>
      </c>
    </row>
    <row r="9872" spans="1:9">
      <c r="A9872" t="s">
        <v>8813</v>
      </c>
      <c r="B9872" s="4" t="s">
        <v>11</v>
      </c>
      <c r="C9872" s="4" t="s">
        <v>12</v>
      </c>
      <c r="D9872">
        <v>410</v>
      </c>
      <c r="E9872" s="4">
        <v>1</v>
      </c>
      <c r="F9872" s="5">
        <v>45182</v>
      </c>
      <c r="G9872">
        <v>202306</v>
      </c>
      <c r="H9872" t="s">
        <v>8483</v>
      </c>
      <c r="I9872" t="s">
        <v>906</v>
      </c>
    </row>
    <row r="9873" spans="1:9">
      <c r="A9873" t="s">
        <v>8814</v>
      </c>
      <c r="B9873" s="4" t="s">
        <v>11</v>
      </c>
      <c r="C9873" s="4" t="s">
        <v>12</v>
      </c>
      <c r="D9873">
        <v>430</v>
      </c>
      <c r="E9873" s="4">
        <v>1</v>
      </c>
      <c r="F9873" s="5">
        <v>45182</v>
      </c>
      <c r="G9873">
        <v>202306</v>
      </c>
      <c r="H9873" t="s">
        <v>8483</v>
      </c>
      <c r="I9873" t="s">
        <v>906</v>
      </c>
    </row>
    <row r="9874" spans="1:9">
      <c r="A9874" t="s">
        <v>8815</v>
      </c>
      <c r="B9874" s="4" t="s">
        <v>11</v>
      </c>
      <c r="C9874" s="4" t="s">
        <v>12</v>
      </c>
      <c r="D9874">
        <v>430</v>
      </c>
      <c r="E9874" s="4">
        <v>1</v>
      </c>
      <c r="F9874" s="5">
        <v>45182</v>
      </c>
      <c r="G9874">
        <v>202306</v>
      </c>
      <c r="H9874" t="s">
        <v>8483</v>
      </c>
      <c r="I9874" t="s">
        <v>906</v>
      </c>
    </row>
    <row r="9875" spans="1:9">
      <c r="A9875" t="s">
        <v>8816</v>
      </c>
      <c r="B9875" s="4" t="s">
        <v>11</v>
      </c>
      <c r="C9875" s="4" t="s">
        <v>12</v>
      </c>
      <c r="D9875">
        <v>430</v>
      </c>
      <c r="E9875" s="4">
        <v>1</v>
      </c>
      <c r="F9875" s="5">
        <v>45182</v>
      </c>
      <c r="G9875">
        <v>202306</v>
      </c>
      <c r="H9875" t="s">
        <v>8483</v>
      </c>
      <c r="I9875" t="s">
        <v>906</v>
      </c>
    </row>
    <row r="9876" spans="1:9">
      <c r="A9876" t="s">
        <v>8817</v>
      </c>
      <c r="B9876" s="4" t="s">
        <v>11</v>
      </c>
      <c r="C9876" s="4" t="s">
        <v>12</v>
      </c>
      <c r="D9876">
        <v>427</v>
      </c>
      <c r="E9876" s="4">
        <v>1</v>
      </c>
      <c r="F9876" s="5">
        <v>45182</v>
      </c>
      <c r="G9876">
        <v>202307</v>
      </c>
      <c r="H9876" t="s">
        <v>8483</v>
      </c>
      <c r="I9876" t="s">
        <v>993</v>
      </c>
    </row>
    <row r="9877" spans="1:9">
      <c r="A9877" t="s">
        <v>8818</v>
      </c>
      <c r="B9877" s="4" t="s">
        <v>11</v>
      </c>
      <c r="C9877" s="4" t="s">
        <v>12</v>
      </c>
      <c r="D9877">
        <v>427</v>
      </c>
      <c r="E9877" s="4">
        <v>1</v>
      </c>
      <c r="F9877" s="5">
        <v>45182</v>
      </c>
      <c r="G9877">
        <v>202307</v>
      </c>
      <c r="H9877" t="s">
        <v>8483</v>
      </c>
      <c r="I9877" t="s">
        <v>993</v>
      </c>
    </row>
    <row r="9878" spans="1:9">
      <c r="A9878" t="s">
        <v>8819</v>
      </c>
      <c r="B9878" s="4" t="s">
        <v>11</v>
      </c>
      <c r="C9878" s="4" t="s">
        <v>12</v>
      </c>
      <c r="D9878">
        <v>427</v>
      </c>
      <c r="E9878" s="4">
        <v>1</v>
      </c>
      <c r="F9878" s="5">
        <v>45182</v>
      </c>
      <c r="G9878">
        <v>202307</v>
      </c>
      <c r="H9878" t="s">
        <v>8483</v>
      </c>
      <c r="I9878" t="s">
        <v>993</v>
      </c>
    </row>
    <row r="9879" spans="1:9">
      <c r="A9879" t="s">
        <v>890</v>
      </c>
      <c r="B9879" s="4" t="s">
        <v>11</v>
      </c>
      <c r="C9879" s="4" t="s">
        <v>12</v>
      </c>
      <c r="D9879">
        <v>427</v>
      </c>
      <c r="E9879" s="4">
        <v>1</v>
      </c>
      <c r="F9879" s="5">
        <v>45182</v>
      </c>
      <c r="G9879">
        <v>202307</v>
      </c>
      <c r="H9879" t="s">
        <v>8483</v>
      </c>
      <c r="I9879" t="s">
        <v>993</v>
      </c>
    </row>
    <row r="9880" spans="1:9">
      <c r="A9880" t="s">
        <v>8820</v>
      </c>
      <c r="B9880" s="4" t="s">
        <v>11</v>
      </c>
      <c r="C9880" s="4" t="s">
        <v>12</v>
      </c>
      <c r="D9880">
        <v>427</v>
      </c>
      <c r="E9880" s="4">
        <v>1</v>
      </c>
      <c r="F9880" s="5">
        <v>45182</v>
      </c>
      <c r="G9880">
        <v>202307</v>
      </c>
      <c r="H9880" t="s">
        <v>8483</v>
      </c>
      <c r="I9880" t="s">
        <v>993</v>
      </c>
    </row>
    <row r="9881" spans="1:9">
      <c r="A9881" t="s">
        <v>8821</v>
      </c>
      <c r="B9881" s="4" t="s">
        <v>11</v>
      </c>
      <c r="C9881" s="4" t="s">
        <v>12</v>
      </c>
      <c r="D9881">
        <v>427</v>
      </c>
      <c r="E9881" s="4">
        <v>1</v>
      </c>
      <c r="F9881" s="5">
        <v>45182</v>
      </c>
      <c r="G9881">
        <v>202307</v>
      </c>
      <c r="H9881" t="s">
        <v>8483</v>
      </c>
      <c r="I9881" t="s">
        <v>993</v>
      </c>
    </row>
    <row r="9882" spans="1:9">
      <c r="A9882" t="s">
        <v>8822</v>
      </c>
      <c r="B9882" s="4" t="s">
        <v>11</v>
      </c>
      <c r="C9882" s="4" t="s">
        <v>12</v>
      </c>
      <c r="D9882">
        <v>487</v>
      </c>
      <c r="E9882" s="4">
        <v>1</v>
      </c>
      <c r="F9882" s="5">
        <v>45182</v>
      </c>
      <c r="G9882">
        <v>202307</v>
      </c>
      <c r="H9882" t="s">
        <v>8483</v>
      </c>
      <c r="I9882" t="s">
        <v>993</v>
      </c>
    </row>
    <row r="9883" spans="1:9">
      <c r="A9883" t="s">
        <v>8823</v>
      </c>
      <c r="B9883" s="4" t="s">
        <v>11</v>
      </c>
      <c r="C9883" s="4" t="s">
        <v>12</v>
      </c>
      <c r="D9883">
        <v>427</v>
      </c>
      <c r="E9883" s="4">
        <v>1</v>
      </c>
      <c r="F9883" s="5">
        <v>45182</v>
      </c>
      <c r="G9883">
        <v>202307</v>
      </c>
      <c r="H9883" t="s">
        <v>8483</v>
      </c>
      <c r="I9883" t="s">
        <v>993</v>
      </c>
    </row>
    <row r="9884" spans="1:9">
      <c r="A9884" t="s">
        <v>8824</v>
      </c>
      <c r="B9884" s="4" t="s">
        <v>11</v>
      </c>
      <c r="C9884" s="4" t="s">
        <v>12</v>
      </c>
      <c r="D9884">
        <v>457</v>
      </c>
      <c r="E9884" s="4">
        <v>1</v>
      </c>
      <c r="F9884" s="5">
        <v>45182</v>
      </c>
      <c r="G9884">
        <v>202307</v>
      </c>
      <c r="H9884" t="s">
        <v>8483</v>
      </c>
      <c r="I9884" t="s">
        <v>993</v>
      </c>
    </row>
    <row r="9885" spans="1:9">
      <c r="A9885" t="s">
        <v>8825</v>
      </c>
      <c r="B9885" s="4" t="s">
        <v>11</v>
      </c>
      <c r="C9885" s="4" t="s">
        <v>12</v>
      </c>
      <c r="D9885">
        <v>457</v>
      </c>
      <c r="E9885" s="4">
        <v>1</v>
      </c>
      <c r="F9885" s="5">
        <v>45182</v>
      </c>
      <c r="G9885">
        <v>202307</v>
      </c>
      <c r="H9885" t="s">
        <v>8483</v>
      </c>
      <c r="I9885" t="s">
        <v>993</v>
      </c>
    </row>
    <row r="9886" spans="1:9">
      <c r="A9886" t="s">
        <v>8826</v>
      </c>
      <c r="B9886" s="4" t="s">
        <v>11</v>
      </c>
      <c r="C9886" s="4" t="s">
        <v>12</v>
      </c>
      <c r="D9886">
        <v>427</v>
      </c>
      <c r="E9886" s="4">
        <v>1</v>
      </c>
      <c r="F9886" s="5">
        <v>45182</v>
      </c>
      <c r="G9886">
        <v>202307</v>
      </c>
      <c r="H9886" t="s">
        <v>8483</v>
      </c>
      <c r="I9886" t="s">
        <v>993</v>
      </c>
    </row>
    <row r="9887" spans="1:9">
      <c r="A9887" t="s">
        <v>8827</v>
      </c>
      <c r="B9887" s="4" t="s">
        <v>11</v>
      </c>
      <c r="C9887" s="4" t="s">
        <v>12</v>
      </c>
      <c r="D9887">
        <v>457</v>
      </c>
      <c r="E9887" s="4">
        <v>1</v>
      </c>
      <c r="F9887" s="5">
        <v>45182</v>
      </c>
      <c r="G9887">
        <v>202307</v>
      </c>
      <c r="H9887" t="s">
        <v>8483</v>
      </c>
      <c r="I9887" t="s">
        <v>993</v>
      </c>
    </row>
    <row r="9888" spans="1:9">
      <c r="A9888" t="s">
        <v>8828</v>
      </c>
      <c r="B9888" s="4" t="s">
        <v>11</v>
      </c>
      <c r="C9888" s="4" t="s">
        <v>12</v>
      </c>
      <c r="D9888">
        <v>497</v>
      </c>
      <c r="E9888" s="4">
        <v>1</v>
      </c>
      <c r="F9888" s="5">
        <v>45182</v>
      </c>
      <c r="G9888">
        <v>202307</v>
      </c>
      <c r="H9888" t="s">
        <v>8483</v>
      </c>
      <c r="I9888" t="s">
        <v>993</v>
      </c>
    </row>
    <row r="9889" spans="1:9">
      <c r="A9889" t="s">
        <v>8829</v>
      </c>
      <c r="B9889" s="4" t="s">
        <v>11</v>
      </c>
      <c r="C9889" s="4" t="s">
        <v>12</v>
      </c>
      <c r="D9889">
        <v>427</v>
      </c>
      <c r="E9889" s="4">
        <v>1</v>
      </c>
      <c r="F9889" s="5">
        <v>45182</v>
      </c>
      <c r="G9889">
        <v>202307</v>
      </c>
      <c r="H9889" t="s">
        <v>8483</v>
      </c>
      <c r="I9889" t="s">
        <v>993</v>
      </c>
    </row>
    <row r="9890" spans="1:9">
      <c r="A9890" t="s">
        <v>8830</v>
      </c>
      <c r="B9890" s="4" t="s">
        <v>11</v>
      </c>
      <c r="C9890" s="4" t="s">
        <v>12</v>
      </c>
      <c r="D9890">
        <v>487</v>
      </c>
      <c r="E9890" s="4">
        <v>1</v>
      </c>
      <c r="F9890" s="5">
        <v>45182</v>
      </c>
      <c r="G9890">
        <v>202307</v>
      </c>
      <c r="H9890" t="s">
        <v>8483</v>
      </c>
      <c r="I9890" t="s">
        <v>993</v>
      </c>
    </row>
    <row r="9891" spans="1:9">
      <c r="A9891" t="s">
        <v>8831</v>
      </c>
      <c r="B9891" s="4" t="s">
        <v>11</v>
      </c>
      <c r="C9891" s="4" t="s">
        <v>12</v>
      </c>
      <c r="D9891">
        <v>487</v>
      </c>
      <c r="E9891" s="4">
        <v>1</v>
      </c>
      <c r="F9891" s="5">
        <v>45182</v>
      </c>
      <c r="G9891">
        <v>202307</v>
      </c>
      <c r="H9891" t="s">
        <v>8483</v>
      </c>
      <c r="I9891" t="s">
        <v>993</v>
      </c>
    </row>
    <row r="9892" spans="1:9">
      <c r="A9892" t="s">
        <v>8832</v>
      </c>
      <c r="B9892" s="4" t="s">
        <v>11</v>
      </c>
      <c r="C9892" s="4" t="s">
        <v>12</v>
      </c>
      <c r="D9892">
        <v>457</v>
      </c>
      <c r="E9892" s="4">
        <v>1</v>
      </c>
      <c r="F9892" s="5">
        <v>45182</v>
      </c>
      <c r="G9892">
        <v>202307</v>
      </c>
      <c r="H9892" t="s">
        <v>8483</v>
      </c>
      <c r="I9892" t="s">
        <v>631</v>
      </c>
    </row>
    <row r="9893" spans="1:9">
      <c r="A9893" t="s">
        <v>1565</v>
      </c>
      <c r="B9893" s="4" t="s">
        <v>11</v>
      </c>
      <c r="C9893" s="4" t="s">
        <v>12</v>
      </c>
      <c r="D9893">
        <v>457</v>
      </c>
      <c r="E9893" s="4">
        <v>1</v>
      </c>
      <c r="F9893" s="5">
        <v>45182</v>
      </c>
      <c r="G9893">
        <v>202307</v>
      </c>
      <c r="H9893" t="s">
        <v>8483</v>
      </c>
      <c r="I9893" t="s">
        <v>631</v>
      </c>
    </row>
    <row r="9894" spans="1:9">
      <c r="A9894" t="s">
        <v>8833</v>
      </c>
      <c r="B9894" s="4" t="s">
        <v>11</v>
      </c>
      <c r="C9894" s="4" t="s">
        <v>12</v>
      </c>
      <c r="D9894">
        <v>457</v>
      </c>
      <c r="E9894" s="4">
        <v>1</v>
      </c>
      <c r="F9894" s="5">
        <v>45182</v>
      </c>
      <c r="G9894">
        <v>202307</v>
      </c>
      <c r="H9894" t="s">
        <v>8483</v>
      </c>
      <c r="I9894" t="s">
        <v>631</v>
      </c>
    </row>
    <row r="9895" spans="1:9">
      <c r="A9895" t="s">
        <v>8834</v>
      </c>
      <c r="B9895" s="4" t="s">
        <v>11</v>
      </c>
      <c r="C9895" s="4" t="s">
        <v>12</v>
      </c>
      <c r="D9895">
        <v>442</v>
      </c>
      <c r="E9895" s="4">
        <v>1</v>
      </c>
      <c r="F9895" s="5">
        <v>45182</v>
      </c>
      <c r="G9895">
        <v>202307</v>
      </c>
      <c r="H9895" t="s">
        <v>8483</v>
      </c>
      <c r="I9895" t="s">
        <v>631</v>
      </c>
    </row>
    <row r="9896" spans="1:9">
      <c r="A9896" t="s">
        <v>8835</v>
      </c>
      <c r="B9896" s="4" t="s">
        <v>11</v>
      </c>
      <c r="C9896" s="4" t="s">
        <v>12</v>
      </c>
      <c r="D9896">
        <v>442</v>
      </c>
      <c r="E9896" s="4">
        <v>1</v>
      </c>
      <c r="F9896" s="5">
        <v>45182</v>
      </c>
      <c r="G9896">
        <v>202307</v>
      </c>
      <c r="H9896" t="s">
        <v>8483</v>
      </c>
      <c r="I9896" t="s">
        <v>631</v>
      </c>
    </row>
    <row r="9897" spans="1:9">
      <c r="A9897" t="s">
        <v>8836</v>
      </c>
      <c r="B9897" s="4" t="s">
        <v>11</v>
      </c>
      <c r="C9897" s="4" t="s">
        <v>12</v>
      </c>
      <c r="D9897">
        <v>457</v>
      </c>
      <c r="E9897" s="4">
        <v>1</v>
      </c>
      <c r="F9897" s="5">
        <v>45182</v>
      </c>
      <c r="G9897">
        <v>202307</v>
      </c>
      <c r="H9897" t="s">
        <v>8483</v>
      </c>
      <c r="I9897" t="s">
        <v>631</v>
      </c>
    </row>
    <row r="9898" spans="1:9">
      <c r="A9898" t="s">
        <v>8837</v>
      </c>
      <c r="B9898" s="4" t="s">
        <v>11</v>
      </c>
      <c r="C9898" s="4" t="s">
        <v>12</v>
      </c>
      <c r="D9898">
        <v>437</v>
      </c>
      <c r="E9898" s="4">
        <v>1</v>
      </c>
      <c r="F9898" s="5">
        <v>45182</v>
      </c>
      <c r="G9898">
        <v>202307</v>
      </c>
      <c r="H9898" t="s">
        <v>8483</v>
      </c>
      <c r="I9898" t="s">
        <v>631</v>
      </c>
    </row>
    <row r="9899" spans="1:9">
      <c r="A9899" t="s">
        <v>8838</v>
      </c>
      <c r="B9899" s="4" t="s">
        <v>11</v>
      </c>
      <c r="C9899" s="4" t="s">
        <v>12</v>
      </c>
      <c r="D9899">
        <v>437</v>
      </c>
      <c r="E9899" s="4">
        <v>1</v>
      </c>
      <c r="F9899" s="5">
        <v>45182</v>
      </c>
      <c r="G9899">
        <v>202307</v>
      </c>
      <c r="H9899" t="s">
        <v>8483</v>
      </c>
      <c r="I9899" t="s">
        <v>631</v>
      </c>
    </row>
    <row r="9900" spans="1:9">
      <c r="A9900" t="s">
        <v>8839</v>
      </c>
      <c r="B9900" s="4" t="s">
        <v>11</v>
      </c>
      <c r="C9900" s="4" t="s">
        <v>12</v>
      </c>
      <c r="D9900">
        <v>472</v>
      </c>
      <c r="E9900" s="4">
        <v>1</v>
      </c>
      <c r="F9900" s="5">
        <v>45182</v>
      </c>
      <c r="G9900">
        <v>202307</v>
      </c>
      <c r="H9900" t="s">
        <v>8483</v>
      </c>
      <c r="I9900" t="s">
        <v>631</v>
      </c>
    </row>
    <row r="9901" spans="1:9">
      <c r="A9901" t="s">
        <v>4520</v>
      </c>
      <c r="B9901" s="4" t="s">
        <v>11</v>
      </c>
      <c r="C9901" s="4" t="s">
        <v>12</v>
      </c>
      <c r="D9901">
        <v>452</v>
      </c>
      <c r="E9901" s="4">
        <v>1</v>
      </c>
      <c r="F9901" s="5">
        <v>45182</v>
      </c>
      <c r="G9901">
        <v>202307</v>
      </c>
      <c r="H9901" t="s">
        <v>8483</v>
      </c>
      <c r="I9901" t="s">
        <v>305</v>
      </c>
    </row>
    <row r="9902" spans="1:9">
      <c r="A9902" t="s">
        <v>3891</v>
      </c>
      <c r="B9902" s="4" t="s">
        <v>11</v>
      </c>
      <c r="C9902" s="4" t="s">
        <v>12</v>
      </c>
      <c r="D9902">
        <v>452</v>
      </c>
      <c r="E9902" s="4">
        <v>1</v>
      </c>
      <c r="F9902" s="5">
        <v>45182</v>
      </c>
      <c r="G9902">
        <v>202307</v>
      </c>
      <c r="H9902" t="s">
        <v>8483</v>
      </c>
      <c r="I9902" t="s">
        <v>305</v>
      </c>
    </row>
    <row r="9903" spans="1:9">
      <c r="A9903" t="s">
        <v>8840</v>
      </c>
      <c r="B9903" s="4" t="s">
        <v>11</v>
      </c>
      <c r="C9903" s="4" t="s">
        <v>12</v>
      </c>
      <c r="D9903">
        <v>452</v>
      </c>
      <c r="E9903" s="4">
        <v>1</v>
      </c>
      <c r="F9903" s="5">
        <v>45182</v>
      </c>
      <c r="G9903">
        <v>202307</v>
      </c>
      <c r="H9903" t="s">
        <v>8483</v>
      </c>
      <c r="I9903" t="s">
        <v>305</v>
      </c>
    </row>
    <row r="9904" spans="1:9">
      <c r="A9904" t="s">
        <v>8841</v>
      </c>
      <c r="B9904" s="4" t="s">
        <v>11</v>
      </c>
      <c r="C9904" s="4" t="s">
        <v>12</v>
      </c>
      <c r="D9904">
        <v>452</v>
      </c>
      <c r="E9904" s="4">
        <v>1</v>
      </c>
      <c r="F9904" s="5">
        <v>45182</v>
      </c>
      <c r="G9904">
        <v>202307</v>
      </c>
      <c r="H9904" t="s">
        <v>8483</v>
      </c>
      <c r="I9904" t="s">
        <v>305</v>
      </c>
    </row>
    <row r="9905" spans="1:9">
      <c r="A9905" t="s">
        <v>8842</v>
      </c>
      <c r="B9905" s="4" t="s">
        <v>11</v>
      </c>
      <c r="C9905" s="4" t="s">
        <v>12</v>
      </c>
      <c r="D9905">
        <v>452</v>
      </c>
      <c r="E9905" s="4">
        <v>1</v>
      </c>
      <c r="F9905" s="5">
        <v>45182</v>
      </c>
      <c r="G9905">
        <v>202307</v>
      </c>
      <c r="H9905" t="s">
        <v>8483</v>
      </c>
      <c r="I9905" t="s">
        <v>305</v>
      </c>
    </row>
    <row r="9906" spans="1:9">
      <c r="A9906" t="s">
        <v>8843</v>
      </c>
      <c r="B9906" s="4" t="s">
        <v>11</v>
      </c>
      <c r="C9906" s="4" t="s">
        <v>12</v>
      </c>
      <c r="D9906">
        <v>436</v>
      </c>
      <c r="E9906" s="4">
        <v>1</v>
      </c>
      <c r="F9906" s="5">
        <v>45182</v>
      </c>
      <c r="G9906">
        <v>202307</v>
      </c>
      <c r="H9906" t="s">
        <v>8483</v>
      </c>
      <c r="I9906" t="s">
        <v>305</v>
      </c>
    </row>
    <row r="9907" spans="1:9">
      <c r="A9907" t="s">
        <v>8844</v>
      </c>
      <c r="B9907" s="4" t="s">
        <v>11</v>
      </c>
      <c r="C9907" s="4" t="s">
        <v>12</v>
      </c>
      <c r="D9907">
        <v>457</v>
      </c>
      <c r="E9907" s="4">
        <v>1</v>
      </c>
      <c r="F9907" s="5">
        <v>45182</v>
      </c>
      <c r="G9907">
        <v>202307</v>
      </c>
      <c r="H9907" t="s">
        <v>8483</v>
      </c>
      <c r="I9907" t="s">
        <v>993</v>
      </c>
    </row>
    <row r="9908" spans="1:9">
      <c r="A9908" t="s">
        <v>8845</v>
      </c>
      <c r="B9908" s="4" t="s">
        <v>11</v>
      </c>
      <c r="C9908" s="4" t="s">
        <v>12</v>
      </c>
      <c r="D9908">
        <v>497</v>
      </c>
      <c r="E9908" s="4">
        <v>1</v>
      </c>
      <c r="F9908" s="5">
        <v>45182</v>
      </c>
      <c r="G9908">
        <v>202307</v>
      </c>
      <c r="H9908" t="s">
        <v>8483</v>
      </c>
      <c r="I9908" t="s">
        <v>993</v>
      </c>
    </row>
    <row r="9909" spans="1:9">
      <c r="A9909" t="s">
        <v>8846</v>
      </c>
      <c r="B9909" s="4" t="s">
        <v>11</v>
      </c>
      <c r="C9909" s="4" t="s">
        <v>12</v>
      </c>
      <c r="D9909">
        <v>450</v>
      </c>
      <c r="E9909" s="4">
        <v>1</v>
      </c>
      <c r="F9909" s="5">
        <v>45182</v>
      </c>
      <c r="G9909">
        <v>202307</v>
      </c>
      <c r="H9909" t="s">
        <v>8483</v>
      </c>
      <c r="I9909" t="s">
        <v>411</v>
      </c>
    </row>
    <row r="9910" spans="1:9">
      <c r="A9910" t="s">
        <v>8847</v>
      </c>
      <c r="B9910" s="4" t="s">
        <v>11</v>
      </c>
      <c r="C9910" s="4" t="s">
        <v>12</v>
      </c>
      <c r="D9910">
        <v>450</v>
      </c>
      <c r="E9910" s="4">
        <v>1</v>
      </c>
      <c r="F9910" s="5">
        <v>45182</v>
      </c>
      <c r="G9910">
        <v>202307</v>
      </c>
      <c r="H9910" t="s">
        <v>8483</v>
      </c>
      <c r="I9910" t="s">
        <v>411</v>
      </c>
    </row>
    <row r="9911" spans="1:9">
      <c r="A9911" t="s">
        <v>8848</v>
      </c>
      <c r="B9911" s="4" t="s">
        <v>11</v>
      </c>
      <c r="C9911" s="4" t="s">
        <v>12</v>
      </c>
      <c r="D9911">
        <v>450</v>
      </c>
      <c r="E9911" s="4">
        <v>1</v>
      </c>
      <c r="F9911" s="5">
        <v>45182</v>
      </c>
      <c r="G9911">
        <v>202307</v>
      </c>
      <c r="H9911" t="s">
        <v>8483</v>
      </c>
      <c r="I9911" t="s">
        <v>411</v>
      </c>
    </row>
    <row r="9912" spans="1:9">
      <c r="A9912" t="s">
        <v>2546</v>
      </c>
      <c r="B9912" s="4" t="s">
        <v>11</v>
      </c>
      <c r="C9912" s="4" t="s">
        <v>12</v>
      </c>
      <c r="D9912">
        <v>450</v>
      </c>
      <c r="E9912" s="4">
        <v>1</v>
      </c>
      <c r="F9912" s="5">
        <v>45182</v>
      </c>
      <c r="G9912">
        <v>202307</v>
      </c>
      <c r="H9912" t="s">
        <v>8483</v>
      </c>
      <c r="I9912" t="s">
        <v>411</v>
      </c>
    </row>
    <row r="9913" spans="1:9">
      <c r="A9913" t="s">
        <v>8849</v>
      </c>
      <c r="B9913" s="4" t="s">
        <v>11</v>
      </c>
      <c r="C9913" s="4" t="s">
        <v>12</v>
      </c>
      <c r="D9913">
        <v>450</v>
      </c>
      <c r="E9913" s="4">
        <v>1</v>
      </c>
      <c r="F9913" s="5">
        <v>45182</v>
      </c>
      <c r="G9913">
        <v>202307</v>
      </c>
      <c r="H9913" t="s">
        <v>8483</v>
      </c>
      <c r="I9913" t="s">
        <v>411</v>
      </c>
    </row>
    <row r="9914" spans="1:9">
      <c r="A9914" t="s">
        <v>8850</v>
      </c>
      <c r="B9914" s="4" t="s">
        <v>11</v>
      </c>
      <c r="C9914" s="4" t="s">
        <v>12</v>
      </c>
      <c r="D9914">
        <v>450</v>
      </c>
      <c r="E9914" s="4">
        <v>1</v>
      </c>
      <c r="F9914" s="5">
        <v>45182</v>
      </c>
      <c r="G9914">
        <v>202307</v>
      </c>
      <c r="H9914" t="s">
        <v>8483</v>
      </c>
      <c r="I9914" t="s">
        <v>411</v>
      </c>
    </row>
    <row r="9915" spans="1:9">
      <c r="A9915" t="s">
        <v>1930</v>
      </c>
      <c r="B9915" s="4" t="s">
        <v>11</v>
      </c>
      <c r="C9915" s="4" t="s">
        <v>12</v>
      </c>
      <c r="D9915">
        <v>450</v>
      </c>
      <c r="E9915" s="4">
        <v>1</v>
      </c>
      <c r="F9915" s="5">
        <v>45182</v>
      </c>
      <c r="G9915">
        <v>202307</v>
      </c>
      <c r="H9915" t="s">
        <v>8483</v>
      </c>
      <c r="I9915" t="s">
        <v>411</v>
      </c>
    </row>
    <row r="9916" spans="1:9">
      <c r="A9916" t="s">
        <v>8851</v>
      </c>
      <c r="B9916" s="4" t="s">
        <v>11</v>
      </c>
      <c r="C9916" s="4" t="s">
        <v>12</v>
      </c>
      <c r="D9916">
        <v>450</v>
      </c>
      <c r="E9916" s="4">
        <v>1</v>
      </c>
      <c r="F9916" s="5">
        <v>45182</v>
      </c>
      <c r="G9916">
        <v>202307</v>
      </c>
      <c r="H9916" t="s">
        <v>8483</v>
      </c>
      <c r="I9916" t="s">
        <v>411</v>
      </c>
    </row>
    <row r="9917" spans="1:9">
      <c r="A9917" t="s">
        <v>8852</v>
      </c>
      <c r="B9917" s="4" t="s">
        <v>11</v>
      </c>
      <c r="C9917" s="4" t="s">
        <v>12</v>
      </c>
      <c r="D9917">
        <v>437</v>
      </c>
      <c r="E9917" s="4">
        <v>1</v>
      </c>
      <c r="F9917" s="5">
        <v>45182</v>
      </c>
      <c r="G9917">
        <v>202307</v>
      </c>
      <c r="H9917" t="s">
        <v>8483</v>
      </c>
      <c r="I9917" t="s">
        <v>631</v>
      </c>
    </row>
    <row r="9918" spans="1:9">
      <c r="A9918" t="s">
        <v>8853</v>
      </c>
      <c r="B9918" s="4" t="s">
        <v>11</v>
      </c>
      <c r="C9918" s="4" t="s">
        <v>12</v>
      </c>
      <c r="D9918">
        <v>457</v>
      </c>
      <c r="E9918" s="4">
        <v>1</v>
      </c>
      <c r="F9918" s="5">
        <v>45182</v>
      </c>
      <c r="G9918">
        <v>202307</v>
      </c>
      <c r="H9918" t="s">
        <v>8483</v>
      </c>
      <c r="I9918" t="s">
        <v>631</v>
      </c>
    </row>
    <row r="9919" spans="1:9">
      <c r="A9919" t="s">
        <v>8854</v>
      </c>
      <c r="B9919" s="4" t="s">
        <v>11</v>
      </c>
      <c r="C9919" s="4" t="s">
        <v>12</v>
      </c>
      <c r="D9919">
        <v>452</v>
      </c>
      <c r="E9919" s="4">
        <v>1</v>
      </c>
      <c r="F9919" s="5">
        <v>45182</v>
      </c>
      <c r="G9919">
        <v>202307</v>
      </c>
      <c r="H9919" t="s">
        <v>8483</v>
      </c>
      <c r="I9919" t="s">
        <v>305</v>
      </c>
    </row>
    <row r="9920" spans="1:9">
      <c r="A9920" t="s">
        <v>8855</v>
      </c>
      <c r="B9920" s="4" t="s">
        <v>11</v>
      </c>
      <c r="C9920" s="4" t="s">
        <v>12</v>
      </c>
      <c r="D9920">
        <v>452</v>
      </c>
      <c r="E9920" s="4">
        <v>1</v>
      </c>
      <c r="F9920" s="5">
        <v>45182</v>
      </c>
      <c r="G9920">
        <v>202307</v>
      </c>
      <c r="H9920" t="s">
        <v>8483</v>
      </c>
      <c r="I9920" t="s">
        <v>305</v>
      </c>
    </row>
    <row r="9921" spans="1:9">
      <c r="A9921" t="s">
        <v>8856</v>
      </c>
      <c r="B9921" s="4" t="s">
        <v>11</v>
      </c>
      <c r="C9921" s="4" t="s">
        <v>12</v>
      </c>
      <c r="D9921">
        <v>452</v>
      </c>
      <c r="E9921" s="4">
        <v>1</v>
      </c>
      <c r="F9921" s="5">
        <v>45182</v>
      </c>
      <c r="G9921">
        <v>202307</v>
      </c>
      <c r="H9921" t="s">
        <v>8483</v>
      </c>
      <c r="I9921" t="s">
        <v>305</v>
      </c>
    </row>
    <row r="9922" spans="1:9">
      <c r="A9922" t="s">
        <v>8857</v>
      </c>
      <c r="B9922" s="4" t="s">
        <v>11</v>
      </c>
      <c r="C9922" s="4" t="s">
        <v>12</v>
      </c>
      <c r="D9922">
        <v>452</v>
      </c>
      <c r="E9922" s="4">
        <v>1</v>
      </c>
      <c r="F9922" s="5">
        <v>45182</v>
      </c>
      <c r="G9922">
        <v>202307</v>
      </c>
      <c r="H9922" t="s">
        <v>8483</v>
      </c>
      <c r="I9922" t="s">
        <v>305</v>
      </c>
    </row>
    <row r="9923" spans="1:9">
      <c r="A9923" t="s">
        <v>8858</v>
      </c>
      <c r="B9923" s="4" t="s">
        <v>11</v>
      </c>
      <c r="C9923" s="4" t="s">
        <v>12</v>
      </c>
      <c r="D9923">
        <v>452</v>
      </c>
      <c r="E9923" s="4">
        <v>1</v>
      </c>
      <c r="F9923" s="5">
        <v>45182</v>
      </c>
      <c r="G9923">
        <v>202307</v>
      </c>
      <c r="H9923" t="s">
        <v>8483</v>
      </c>
      <c r="I9923" t="s">
        <v>305</v>
      </c>
    </row>
    <row r="9924" spans="1:9">
      <c r="A9924" t="s">
        <v>8859</v>
      </c>
      <c r="B9924" s="4" t="s">
        <v>11</v>
      </c>
      <c r="C9924" s="4" t="s">
        <v>12</v>
      </c>
      <c r="D9924">
        <v>452</v>
      </c>
      <c r="E9924" s="4">
        <v>1</v>
      </c>
      <c r="F9924" s="5">
        <v>45182</v>
      </c>
      <c r="G9924">
        <v>202307</v>
      </c>
      <c r="H9924" t="s">
        <v>8483</v>
      </c>
      <c r="I9924" t="s">
        <v>305</v>
      </c>
    </row>
    <row r="9925" spans="1:9">
      <c r="A9925" t="s">
        <v>8860</v>
      </c>
      <c r="B9925" s="4" t="s">
        <v>11</v>
      </c>
      <c r="C9925" s="4" t="s">
        <v>12</v>
      </c>
      <c r="D9925">
        <v>452</v>
      </c>
      <c r="E9925" s="4">
        <v>1</v>
      </c>
      <c r="F9925" s="5">
        <v>45182</v>
      </c>
      <c r="G9925">
        <v>202307</v>
      </c>
      <c r="H9925" t="s">
        <v>8483</v>
      </c>
      <c r="I9925" t="s">
        <v>305</v>
      </c>
    </row>
    <row r="9926" spans="1:9">
      <c r="A9926" t="s">
        <v>8861</v>
      </c>
      <c r="B9926" s="4" t="s">
        <v>11</v>
      </c>
      <c r="C9926" s="4" t="s">
        <v>12</v>
      </c>
      <c r="D9926">
        <v>435</v>
      </c>
      <c r="E9926" s="4">
        <v>1</v>
      </c>
      <c r="F9926" s="5">
        <v>45182</v>
      </c>
      <c r="G9926">
        <v>202307</v>
      </c>
      <c r="H9926" t="s">
        <v>8483</v>
      </c>
      <c r="I9926" t="s">
        <v>305</v>
      </c>
    </row>
    <row r="9927" spans="1:9">
      <c r="A9927" t="s">
        <v>3189</v>
      </c>
      <c r="B9927" s="4" t="s">
        <v>11</v>
      </c>
      <c r="C9927" s="4" t="s">
        <v>12</v>
      </c>
      <c r="D9927">
        <v>452</v>
      </c>
      <c r="E9927" s="4">
        <v>1</v>
      </c>
      <c r="F9927" s="5">
        <v>45182</v>
      </c>
      <c r="G9927">
        <v>202307</v>
      </c>
      <c r="H9927" t="s">
        <v>8483</v>
      </c>
      <c r="I9927" t="s">
        <v>305</v>
      </c>
    </row>
    <row r="9928" spans="1:9">
      <c r="A9928" t="s">
        <v>8862</v>
      </c>
      <c r="B9928" s="4" t="s">
        <v>11</v>
      </c>
      <c r="C9928" s="4" t="s">
        <v>12</v>
      </c>
      <c r="D9928">
        <v>452</v>
      </c>
      <c r="E9928" s="4">
        <v>1</v>
      </c>
      <c r="F9928" s="5">
        <v>45182</v>
      </c>
      <c r="G9928">
        <v>202307</v>
      </c>
      <c r="H9928" t="s">
        <v>8483</v>
      </c>
      <c r="I9928" t="s">
        <v>305</v>
      </c>
    </row>
    <row r="9929" spans="1:9">
      <c r="A9929" t="s">
        <v>2689</v>
      </c>
      <c r="B9929" s="4" t="s">
        <v>11</v>
      </c>
      <c r="C9929" s="4" t="s">
        <v>12</v>
      </c>
      <c r="D9929">
        <v>452</v>
      </c>
      <c r="E9929" s="4">
        <v>1</v>
      </c>
      <c r="F9929" s="5">
        <v>45182</v>
      </c>
      <c r="G9929">
        <v>202307</v>
      </c>
      <c r="H9929" t="s">
        <v>8483</v>
      </c>
      <c r="I9929" t="s">
        <v>305</v>
      </c>
    </row>
    <row r="9930" spans="1:9">
      <c r="A9930" t="s">
        <v>2902</v>
      </c>
      <c r="B9930" s="4" t="s">
        <v>11</v>
      </c>
      <c r="C9930" s="4" t="s">
        <v>12</v>
      </c>
      <c r="D9930">
        <v>436</v>
      </c>
      <c r="E9930" s="4">
        <v>1</v>
      </c>
      <c r="F9930" s="5">
        <v>45182</v>
      </c>
      <c r="G9930">
        <v>202307</v>
      </c>
      <c r="H9930" t="s">
        <v>8483</v>
      </c>
      <c r="I9930" t="s">
        <v>305</v>
      </c>
    </row>
    <row r="9931" spans="1:9">
      <c r="A9931" t="s">
        <v>8863</v>
      </c>
      <c r="B9931" s="4" t="s">
        <v>11</v>
      </c>
      <c r="C9931" s="4" t="s">
        <v>12</v>
      </c>
      <c r="D9931">
        <v>452</v>
      </c>
      <c r="E9931" s="4">
        <v>1</v>
      </c>
      <c r="F9931" s="5">
        <v>45182</v>
      </c>
      <c r="G9931">
        <v>202307</v>
      </c>
      <c r="H9931" t="s">
        <v>8483</v>
      </c>
      <c r="I9931" t="s">
        <v>305</v>
      </c>
    </row>
    <row r="9932" spans="1:9">
      <c r="A9932" t="s">
        <v>8864</v>
      </c>
      <c r="B9932" s="4" t="s">
        <v>11</v>
      </c>
      <c r="C9932" s="4" t="s">
        <v>12</v>
      </c>
      <c r="D9932">
        <v>435</v>
      </c>
      <c r="E9932" s="4">
        <v>1</v>
      </c>
      <c r="F9932" s="5">
        <v>45182</v>
      </c>
      <c r="G9932">
        <v>202307</v>
      </c>
      <c r="H9932" t="s">
        <v>8483</v>
      </c>
      <c r="I9932" t="s">
        <v>305</v>
      </c>
    </row>
    <row r="9933" spans="1:9">
      <c r="A9933" t="s">
        <v>8865</v>
      </c>
      <c r="B9933" s="4" t="s">
        <v>11</v>
      </c>
      <c r="C9933" s="4" t="s">
        <v>12</v>
      </c>
      <c r="D9933">
        <v>452</v>
      </c>
      <c r="E9933" s="4">
        <v>1</v>
      </c>
      <c r="F9933" s="5">
        <v>45182</v>
      </c>
      <c r="G9933">
        <v>202307</v>
      </c>
      <c r="H9933" t="s">
        <v>8483</v>
      </c>
      <c r="I9933" t="s">
        <v>305</v>
      </c>
    </row>
    <row r="9934" spans="1:9">
      <c r="A9934" t="s">
        <v>8866</v>
      </c>
      <c r="B9934" s="4" t="s">
        <v>11</v>
      </c>
      <c r="C9934" s="4" t="s">
        <v>12</v>
      </c>
      <c r="D9934">
        <v>452</v>
      </c>
      <c r="E9934" s="4">
        <v>1</v>
      </c>
      <c r="F9934" s="5">
        <v>45182</v>
      </c>
      <c r="G9934">
        <v>202307</v>
      </c>
      <c r="H9934" t="s">
        <v>8483</v>
      </c>
      <c r="I9934" t="s">
        <v>305</v>
      </c>
    </row>
    <row r="9935" spans="1:9">
      <c r="A9935" t="s">
        <v>7304</v>
      </c>
      <c r="B9935" s="4" t="s">
        <v>11</v>
      </c>
      <c r="C9935" s="4" t="s">
        <v>12</v>
      </c>
      <c r="D9935">
        <v>452</v>
      </c>
      <c r="E9935" s="4">
        <v>1</v>
      </c>
      <c r="F9935" s="5">
        <v>45182</v>
      </c>
      <c r="G9935">
        <v>202307</v>
      </c>
      <c r="H9935" t="s">
        <v>8483</v>
      </c>
      <c r="I9935" t="s">
        <v>305</v>
      </c>
    </row>
    <row r="9936" spans="1:9">
      <c r="A9936" t="s">
        <v>8867</v>
      </c>
      <c r="B9936" s="4" t="s">
        <v>11</v>
      </c>
      <c r="C9936" s="4" t="s">
        <v>12</v>
      </c>
      <c r="D9936">
        <v>436</v>
      </c>
      <c r="E9936" s="4">
        <v>1</v>
      </c>
      <c r="F9936" s="5">
        <v>45182</v>
      </c>
      <c r="G9936">
        <v>202307</v>
      </c>
      <c r="H9936" t="s">
        <v>8483</v>
      </c>
      <c r="I9936" t="s">
        <v>305</v>
      </c>
    </row>
    <row r="9937" spans="1:9">
      <c r="A9937" t="s">
        <v>8868</v>
      </c>
      <c r="B9937" s="4" t="s">
        <v>11</v>
      </c>
      <c r="C9937" s="4" t="s">
        <v>12</v>
      </c>
      <c r="D9937">
        <v>412</v>
      </c>
      <c r="E9937" s="4">
        <v>1</v>
      </c>
      <c r="F9937" s="5">
        <v>45182</v>
      </c>
      <c r="G9937">
        <v>202307</v>
      </c>
      <c r="H9937" t="s">
        <v>8483</v>
      </c>
      <c r="I9937" t="s">
        <v>993</v>
      </c>
    </row>
    <row r="9938" spans="1:9">
      <c r="A9938" t="s">
        <v>8869</v>
      </c>
      <c r="B9938" s="4" t="s">
        <v>11</v>
      </c>
      <c r="C9938" s="4" t="s">
        <v>12</v>
      </c>
      <c r="D9938">
        <v>427</v>
      </c>
      <c r="E9938" s="4">
        <v>1</v>
      </c>
      <c r="F9938" s="5">
        <v>45182</v>
      </c>
      <c r="G9938">
        <v>202307</v>
      </c>
      <c r="H9938" t="s">
        <v>8483</v>
      </c>
      <c r="I9938" t="s">
        <v>993</v>
      </c>
    </row>
    <row r="9939" spans="1:9">
      <c r="A9939" t="s">
        <v>8870</v>
      </c>
      <c r="B9939" s="4" t="s">
        <v>11</v>
      </c>
      <c r="C9939" s="4" t="s">
        <v>12</v>
      </c>
      <c r="D9939">
        <v>487</v>
      </c>
      <c r="E9939" s="4">
        <v>1</v>
      </c>
      <c r="F9939" s="5">
        <v>45182</v>
      </c>
      <c r="G9939">
        <v>202307</v>
      </c>
      <c r="H9939" t="s">
        <v>8483</v>
      </c>
      <c r="I9939" t="s">
        <v>993</v>
      </c>
    </row>
    <row r="9940" spans="1:9">
      <c r="A9940" t="s">
        <v>8871</v>
      </c>
      <c r="B9940" s="4" t="s">
        <v>11</v>
      </c>
      <c r="C9940" s="4" t="s">
        <v>12</v>
      </c>
      <c r="D9940">
        <v>487</v>
      </c>
      <c r="E9940" s="4">
        <v>1</v>
      </c>
      <c r="F9940" s="5">
        <v>45182</v>
      </c>
      <c r="G9940">
        <v>202307</v>
      </c>
      <c r="H9940" t="s">
        <v>8483</v>
      </c>
      <c r="I9940" t="s">
        <v>993</v>
      </c>
    </row>
    <row r="9941" spans="1:9">
      <c r="A9941" t="s">
        <v>8872</v>
      </c>
      <c r="B9941" s="4" t="s">
        <v>11</v>
      </c>
      <c r="C9941" s="4" t="s">
        <v>12</v>
      </c>
      <c r="D9941">
        <v>487</v>
      </c>
      <c r="E9941" s="4">
        <v>1</v>
      </c>
      <c r="F9941" s="5">
        <v>45182</v>
      </c>
      <c r="G9941">
        <v>202307</v>
      </c>
      <c r="H9941" t="s">
        <v>8483</v>
      </c>
      <c r="I9941" t="s">
        <v>993</v>
      </c>
    </row>
    <row r="9942" spans="1:9">
      <c r="A9942" t="s">
        <v>8873</v>
      </c>
      <c r="B9942" s="4" t="s">
        <v>11</v>
      </c>
      <c r="C9942" s="4" t="s">
        <v>12</v>
      </c>
      <c r="D9942">
        <v>487</v>
      </c>
      <c r="E9942" s="4">
        <v>1</v>
      </c>
      <c r="F9942" s="5">
        <v>45182</v>
      </c>
      <c r="G9942">
        <v>202307</v>
      </c>
      <c r="H9942" t="s">
        <v>8483</v>
      </c>
      <c r="I9942" t="s">
        <v>993</v>
      </c>
    </row>
    <row r="9943" spans="1:9">
      <c r="A9943" t="s">
        <v>8874</v>
      </c>
      <c r="B9943" s="4" t="s">
        <v>11</v>
      </c>
      <c r="C9943" s="4" t="s">
        <v>12</v>
      </c>
      <c r="D9943">
        <v>497</v>
      </c>
      <c r="E9943" s="4">
        <v>1</v>
      </c>
      <c r="F9943" s="5">
        <v>45182</v>
      </c>
      <c r="G9943">
        <v>202307</v>
      </c>
      <c r="H9943" t="s">
        <v>8483</v>
      </c>
      <c r="I9943" t="s">
        <v>993</v>
      </c>
    </row>
    <row r="9944" spans="1:9">
      <c r="A9944" t="s">
        <v>8875</v>
      </c>
      <c r="B9944" s="4" t="s">
        <v>11</v>
      </c>
      <c r="C9944" s="4" t="s">
        <v>12</v>
      </c>
      <c r="D9944">
        <v>497</v>
      </c>
      <c r="E9944" s="4">
        <v>1</v>
      </c>
      <c r="F9944" s="5">
        <v>45182</v>
      </c>
      <c r="G9944">
        <v>202307</v>
      </c>
      <c r="H9944" t="s">
        <v>8483</v>
      </c>
      <c r="I9944" t="s">
        <v>993</v>
      </c>
    </row>
    <row r="9945" spans="1:9">
      <c r="A9945" t="s">
        <v>8876</v>
      </c>
      <c r="B9945" s="4" t="s">
        <v>11</v>
      </c>
      <c r="C9945" s="4" t="s">
        <v>12</v>
      </c>
      <c r="D9945">
        <v>457</v>
      </c>
      <c r="E9945" s="4">
        <v>1</v>
      </c>
      <c r="F9945" s="5">
        <v>45182</v>
      </c>
      <c r="G9945">
        <v>202307</v>
      </c>
      <c r="H9945" t="s">
        <v>8483</v>
      </c>
      <c r="I9945" t="s">
        <v>993</v>
      </c>
    </row>
    <row r="9946" spans="1:9">
      <c r="A9946" t="s">
        <v>8877</v>
      </c>
      <c r="B9946" s="4" t="s">
        <v>11</v>
      </c>
      <c r="C9946" s="4" t="s">
        <v>12</v>
      </c>
      <c r="D9946">
        <v>457</v>
      </c>
      <c r="E9946" s="4">
        <v>1</v>
      </c>
      <c r="F9946" s="5">
        <v>45182</v>
      </c>
      <c r="G9946">
        <v>202307</v>
      </c>
      <c r="H9946" t="s">
        <v>8483</v>
      </c>
      <c r="I9946" t="s">
        <v>993</v>
      </c>
    </row>
    <row r="9947" spans="1:9">
      <c r="A9947" t="s">
        <v>8878</v>
      </c>
      <c r="B9947" s="4" t="s">
        <v>11</v>
      </c>
      <c r="C9947" s="4" t="s">
        <v>12</v>
      </c>
      <c r="D9947">
        <v>457</v>
      </c>
      <c r="E9947" s="4">
        <v>1</v>
      </c>
      <c r="F9947" s="5">
        <v>45182</v>
      </c>
      <c r="G9947">
        <v>202307</v>
      </c>
      <c r="H9947" t="s">
        <v>8483</v>
      </c>
      <c r="I9947" t="s">
        <v>993</v>
      </c>
    </row>
    <row r="9948" spans="1:9">
      <c r="A9948" t="s">
        <v>8879</v>
      </c>
      <c r="B9948" s="4" t="s">
        <v>11</v>
      </c>
      <c r="C9948" s="4" t="s">
        <v>12</v>
      </c>
      <c r="D9948">
        <v>427</v>
      </c>
      <c r="E9948" s="4">
        <v>1</v>
      </c>
      <c r="F9948" s="5">
        <v>45182</v>
      </c>
      <c r="G9948">
        <v>202307</v>
      </c>
      <c r="H9948" t="s">
        <v>8483</v>
      </c>
      <c r="I9948" t="s">
        <v>993</v>
      </c>
    </row>
    <row r="9949" spans="1:9">
      <c r="A9949" t="s">
        <v>8880</v>
      </c>
      <c r="B9949" s="4" t="s">
        <v>11</v>
      </c>
      <c r="C9949" s="4" t="s">
        <v>12</v>
      </c>
      <c r="D9949">
        <v>457</v>
      </c>
      <c r="E9949" s="4">
        <v>1</v>
      </c>
      <c r="F9949" s="5">
        <v>45182</v>
      </c>
      <c r="G9949">
        <v>202307</v>
      </c>
      <c r="H9949" t="s">
        <v>8483</v>
      </c>
      <c r="I9949" t="s">
        <v>993</v>
      </c>
    </row>
    <row r="9950" spans="1:9">
      <c r="A9950" t="s">
        <v>8881</v>
      </c>
      <c r="B9950" s="4" t="s">
        <v>11</v>
      </c>
      <c r="C9950" s="4" t="s">
        <v>12</v>
      </c>
      <c r="D9950">
        <v>427</v>
      </c>
      <c r="E9950" s="4">
        <v>1</v>
      </c>
      <c r="F9950" s="5">
        <v>45182</v>
      </c>
      <c r="G9950">
        <v>202307</v>
      </c>
      <c r="H9950" t="s">
        <v>8483</v>
      </c>
      <c r="I9950" t="s">
        <v>993</v>
      </c>
    </row>
    <row r="9951" spans="1:9">
      <c r="A9951" t="s">
        <v>8882</v>
      </c>
      <c r="B9951" s="4" t="s">
        <v>11</v>
      </c>
      <c r="C9951" s="4" t="s">
        <v>12</v>
      </c>
      <c r="D9951">
        <v>457</v>
      </c>
      <c r="E9951" s="4">
        <v>1</v>
      </c>
      <c r="F9951" s="5">
        <v>45182</v>
      </c>
      <c r="G9951">
        <v>202307</v>
      </c>
      <c r="H9951" t="s">
        <v>8483</v>
      </c>
      <c r="I9951" t="s">
        <v>993</v>
      </c>
    </row>
    <row r="9952" spans="1:9">
      <c r="A9952" t="s">
        <v>8883</v>
      </c>
      <c r="B9952" s="4" t="s">
        <v>11</v>
      </c>
      <c r="C9952" s="4" t="s">
        <v>12</v>
      </c>
      <c r="D9952">
        <v>497</v>
      </c>
      <c r="E9952" s="4">
        <v>1</v>
      </c>
      <c r="F9952" s="5">
        <v>45182</v>
      </c>
      <c r="G9952">
        <v>202307</v>
      </c>
      <c r="H9952" t="s">
        <v>8483</v>
      </c>
      <c r="I9952" t="s">
        <v>993</v>
      </c>
    </row>
    <row r="9953" spans="1:9">
      <c r="A9953" t="s">
        <v>8884</v>
      </c>
      <c r="B9953" s="4" t="s">
        <v>11</v>
      </c>
      <c r="C9953" s="4" t="s">
        <v>12</v>
      </c>
      <c r="D9953">
        <v>487</v>
      </c>
      <c r="E9953" s="4">
        <v>1</v>
      </c>
      <c r="F9953" s="5">
        <v>45182</v>
      </c>
      <c r="G9953">
        <v>202307</v>
      </c>
      <c r="H9953" t="s">
        <v>8483</v>
      </c>
      <c r="I9953" t="s">
        <v>993</v>
      </c>
    </row>
    <row r="9954" spans="1:9">
      <c r="A9954" t="s">
        <v>8885</v>
      </c>
      <c r="B9954" s="4" t="s">
        <v>11</v>
      </c>
      <c r="C9954" s="4" t="s">
        <v>12</v>
      </c>
      <c r="D9954">
        <v>662</v>
      </c>
      <c r="E9954" s="4">
        <v>1</v>
      </c>
      <c r="F9954" s="5">
        <v>45182</v>
      </c>
      <c r="G9954">
        <v>202307</v>
      </c>
      <c r="H9954" t="s">
        <v>8483</v>
      </c>
      <c r="I9954" t="s">
        <v>993</v>
      </c>
    </row>
    <row r="9955" spans="1:9">
      <c r="A9955" t="s">
        <v>8886</v>
      </c>
      <c r="B9955" s="4" t="s">
        <v>11</v>
      </c>
      <c r="C9955" s="4" t="s">
        <v>12</v>
      </c>
      <c r="D9955">
        <v>497</v>
      </c>
      <c r="E9955" s="4">
        <v>1</v>
      </c>
      <c r="F9955" s="5">
        <v>45182</v>
      </c>
      <c r="G9955">
        <v>202307</v>
      </c>
      <c r="H9955" t="s">
        <v>8483</v>
      </c>
      <c r="I9955" t="s">
        <v>993</v>
      </c>
    </row>
    <row r="9956" spans="1:9">
      <c r="A9956" t="s">
        <v>8887</v>
      </c>
      <c r="B9956" s="4" t="s">
        <v>11</v>
      </c>
      <c r="C9956" s="4" t="s">
        <v>12</v>
      </c>
      <c r="D9956">
        <v>497</v>
      </c>
      <c r="E9956" s="4">
        <v>1</v>
      </c>
      <c r="F9956" s="5">
        <v>45182</v>
      </c>
      <c r="G9956">
        <v>202307</v>
      </c>
      <c r="H9956" t="s">
        <v>8483</v>
      </c>
      <c r="I9956" t="s">
        <v>993</v>
      </c>
    </row>
    <row r="9957" spans="1:9">
      <c r="A9957" t="s">
        <v>8888</v>
      </c>
      <c r="B9957" s="4" t="s">
        <v>11</v>
      </c>
      <c r="C9957" s="4" t="s">
        <v>12</v>
      </c>
      <c r="D9957">
        <v>427</v>
      </c>
      <c r="E9957" s="4">
        <v>1</v>
      </c>
      <c r="F9957" s="5">
        <v>45182</v>
      </c>
      <c r="G9957">
        <v>202307</v>
      </c>
      <c r="H9957" t="s">
        <v>8483</v>
      </c>
      <c r="I9957" t="s">
        <v>993</v>
      </c>
    </row>
    <row r="9958" spans="1:9">
      <c r="A9958" t="s">
        <v>8889</v>
      </c>
      <c r="B9958" s="4" t="s">
        <v>11</v>
      </c>
      <c r="C9958" s="4" t="s">
        <v>12</v>
      </c>
      <c r="D9958">
        <v>497</v>
      </c>
      <c r="E9958" s="4">
        <v>1</v>
      </c>
      <c r="F9958" s="5">
        <v>45182</v>
      </c>
      <c r="G9958">
        <v>202307</v>
      </c>
      <c r="H9958" t="s">
        <v>8483</v>
      </c>
      <c r="I9958" t="s">
        <v>993</v>
      </c>
    </row>
    <row r="9959" spans="1:9">
      <c r="A9959" t="s">
        <v>8890</v>
      </c>
      <c r="B9959" s="4" t="s">
        <v>11</v>
      </c>
      <c r="C9959" s="4" t="s">
        <v>12</v>
      </c>
      <c r="D9959">
        <v>412</v>
      </c>
      <c r="E9959" s="4">
        <v>1</v>
      </c>
      <c r="F9959" s="5">
        <v>45182</v>
      </c>
      <c r="G9959">
        <v>202307</v>
      </c>
      <c r="H9959" t="s">
        <v>8483</v>
      </c>
      <c r="I9959" t="s">
        <v>993</v>
      </c>
    </row>
    <row r="9960" spans="1:9">
      <c r="A9960" t="s">
        <v>8891</v>
      </c>
      <c r="B9960" s="4" t="s">
        <v>11</v>
      </c>
      <c r="C9960" s="4" t="s">
        <v>12</v>
      </c>
      <c r="D9960">
        <v>412</v>
      </c>
      <c r="E9960" s="4">
        <v>1</v>
      </c>
      <c r="F9960" s="5">
        <v>45182</v>
      </c>
      <c r="G9960">
        <v>202307</v>
      </c>
      <c r="H9960" t="s">
        <v>8483</v>
      </c>
      <c r="I9960" t="s">
        <v>993</v>
      </c>
    </row>
    <row r="9961" spans="1:9">
      <c r="A9961" t="s">
        <v>8892</v>
      </c>
      <c r="B9961" s="4" t="s">
        <v>11</v>
      </c>
      <c r="C9961" s="4" t="s">
        <v>12</v>
      </c>
      <c r="D9961">
        <v>427</v>
      </c>
      <c r="E9961" s="4">
        <v>1</v>
      </c>
      <c r="F9961" s="5">
        <v>45182</v>
      </c>
      <c r="G9961">
        <v>202307</v>
      </c>
      <c r="H9961" t="s">
        <v>8483</v>
      </c>
      <c r="I9961" t="s">
        <v>993</v>
      </c>
    </row>
    <row r="9962" spans="1:9">
      <c r="A9962" t="s">
        <v>8893</v>
      </c>
      <c r="B9962" s="4" t="s">
        <v>11</v>
      </c>
      <c r="C9962" s="4" t="s">
        <v>12</v>
      </c>
      <c r="D9962">
        <v>437</v>
      </c>
      <c r="E9962" s="4">
        <v>1</v>
      </c>
      <c r="F9962" s="5">
        <v>45182</v>
      </c>
      <c r="G9962">
        <v>202307</v>
      </c>
      <c r="H9962" t="s">
        <v>8483</v>
      </c>
      <c r="I9962" t="s">
        <v>631</v>
      </c>
    </row>
    <row r="9963" spans="1:9">
      <c r="A9963" t="s">
        <v>8894</v>
      </c>
      <c r="B9963" s="4" t="s">
        <v>11</v>
      </c>
      <c r="C9963" s="4" t="s">
        <v>12</v>
      </c>
      <c r="D9963">
        <v>437</v>
      </c>
      <c r="E9963" s="4">
        <v>1</v>
      </c>
      <c r="F9963" s="5">
        <v>45182</v>
      </c>
      <c r="G9963">
        <v>202307</v>
      </c>
      <c r="H9963" t="s">
        <v>8483</v>
      </c>
      <c r="I9963" t="s">
        <v>631</v>
      </c>
    </row>
    <row r="9964" spans="1:9">
      <c r="A9964" t="s">
        <v>8837</v>
      </c>
      <c r="B9964" s="4" t="s">
        <v>11</v>
      </c>
      <c r="C9964" s="4" t="s">
        <v>12</v>
      </c>
      <c r="D9964">
        <v>457</v>
      </c>
      <c r="E9964" s="4">
        <v>1</v>
      </c>
      <c r="F9964" s="5">
        <v>45182</v>
      </c>
      <c r="G9964">
        <v>202307</v>
      </c>
      <c r="H9964" t="s">
        <v>8483</v>
      </c>
      <c r="I9964" t="s">
        <v>631</v>
      </c>
    </row>
    <row r="9965" spans="1:9">
      <c r="A9965" t="s">
        <v>8895</v>
      </c>
      <c r="B9965" s="4" t="s">
        <v>11</v>
      </c>
      <c r="C9965" s="4" t="s">
        <v>12</v>
      </c>
      <c r="D9965">
        <v>452</v>
      </c>
      <c r="E9965" s="4">
        <v>1</v>
      </c>
      <c r="F9965" s="5">
        <v>45182</v>
      </c>
      <c r="G9965">
        <v>202307</v>
      </c>
      <c r="H9965" t="s">
        <v>8483</v>
      </c>
      <c r="I9965" t="s">
        <v>305</v>
      </c>
    </row>
    <row r="9966" spans="1:9">
      <c r="A9966" t="s">
        <v>8896</v>
      </c>
      <c r="B9966" s="4" t="s">
        <v>11</v>
      </c>
      <c r="C9966" s="4" t="s">
        <v>12</v>
      </c>
      <c r="D9966">
        <v>452</v>
      </c>
      <c r="E9966" s="4">
        <v>1</v>
      </c>
      <c r="F9966" s="5">
        <v>45182</v>
      </c>
      <c r="G9966">
        <v>202307</v>
      </c>
      <c r="H9966" t="s">
        <v>8483</v>
      </c>
      <c r="I9966" t="s">
        <v>305</v>
      </c>
    </row>
    <row r="9967" spans="1:9">
      <c r="A9967" t="s">
        <v>8897</v>
      </c>
      <c r="B9967" s="4" t="s">
        <v>11</v>
      </c>
      <c r="C9967" s="4" t="s">
        <v>12</v>
      </c>
      <c r="D9967">
        <v>452</v>
      </c>
      <c r="E9967" s="4">
        <v>1</v>
      </c>
      <c r="F9967" s="5">
        <v>45182</v>
      </c>
      <c r="G9967">
        <v>202307</v>
      </c>
      <c r="H9967" t="s">
        <v>8483</v>
      </c>
      <c r="I9967" t="s">
        <v>305</v>
      </c>
    </row>
    <row r="9968" spans="1:9">
      <c r="A9968" t="s">
        <v>8898</v>
      </c>
      <c r="B9968" s="4" t="s">
        <v>11</v>
      </c>
      <c r="C9968" s="4" t="s">
        <v>12</v>
      </c>
      <c r="D9968">
        <v>452</v>
      </c>
      <c r="E9968" s="4">
        <v>1</v>
      </c>
      <c r="F9968" s="5">
        <v>45182</v>
      </c>
      <c r="G9968">
        <v>202307</v>
      </c>
      <c r="H9968" t="s">
        <v>8483</v>
      </c>
      <c r="I9968" t="s">
        <v>305</v>
      </c>
    </row>
    <row r="9969" spans="1:9">
      <c r="A9969" t="s">
        <v>8899</v>
      </c>
      <c r="B9969" s="4" t="s">
        <v>11</v>
      </c>
      <c r="C9969" s="4" t="s">
        <v>12</v>
      </c>
      <c r="D9969">
        <v>452</v>
      </c>
      <c r="E9969" s="4">
        <v>1</v>
      </c>
      <c r="F9969" s="5">
        <v>45182</v>
      </c>
      <c r="G9969">
        <v>202307</v>
      </c>
      <c r="H9969" t="s">
        <v>8483</v>
      </c>
      <c r="I9969" t="s">
        <v>305</v>
      </c>
    </row>
    <row r="9970" spans="1:9">
      <c r="A9970" t="s">
        <v>8900</v>
      </c>
      <c r="B9970" s="4" t="s">
        <v>11</v>
      </c>
      <c r="C9970" s="4" t="s">
        <v>12</v>
      </c>
      <c r="D9970">
        <v>452</v>
      </c>
      <c r="E9970" s="4">
        <v>1</v>
      </c>
      <c r="F9970" s="5">
        <v>45182</v>
      </c>
      <c r="G9970">
        <v>202307</v>
      </c>
      <c r="H9970" t="s">
        <v>8483</v>
      </c>
      <c r="I9970" t="s">
        <v>305</v>
      </c>
    </row>
    <row r="9971" spans="1:9">
      <c r="A9971" t="s">
        <v>8901</v>
      </c>
      <c r="B9971" s="4" t="s">
        <v>11</v>
      </c>
      <c r="C9971" s="4" t="s">
        <v>12</v>
      </c>
      <c r="D9971">
        <v>452</v>
      </c>
      <c r="E9971" s="4">
        <v>1</v>
      </c>
      <c r="F9971" s="5">
        <v>45182</v>
      </c>
      <c r="G9971">
        <v>202307</v>
      </c>
      <c r="H9971" t="s">
        <v>8483</v>
      </c>
      <c r="I9971" t="s">
        <v>305</v>
      </c>
    </row>
    <row r="9972" spans="1:9">
      <c r="A9972" t="s">
        <v>8902</v>
      </c>
      <c r="B9972" s="4" t="s">
        <v>11</v>
      </c>
      <c r="C9972" s="4" t="s">
        <v>12</v>
      </c>
      <c r="D9972">
        <v>452</v>
      </c>
      <c r="E9972" s="4">
        <v>1</v>
      </c>
      <c r="F9972" s="5">
        <v>45182</v>
      </c>
      <c r="G9972">
        <v>202307</v>
      </c>
      <c r="H9972" t="s">
        <v>8483</v>
      </c>
      <c r="I9972" t="s">
        <v>305</v>
      </c>
    </row>
    <row r="9973" spans="1:9">
      <c r="A9973" t="s">
        <v>8903</v>
      </c>
      <c r="B9973" s="4" t="s">
        <v>11</v>
      </c>
      <c r="C9973" s="4" t="s">
        <v>12</v>
      </c>
      <c r="D9973">
        <v>452</v>
      </c>
      <c r="E9973" s="4">
        <v>1</v>
      </c>
      <c r="F9973" s="5">
        <v>45182</v>
      </c>
      <c r="G9973">
        <v>202307</v>
      </c>
      <c r="H9973" t="s">
        <v>8483</v>
      </c>
      <c r="I9973" t="s">
        <v>305</v>
      </c>
    </row>
    <row r="9974" spans="1:9">
      <c r="A9974" t="s">
        <v>8904</v>
      </c>
      <c r="B9974" s="4" t="s">
        <v>11</v>
      </c>
      <c r="C9974" s="4" t="s">
        <v>12</v>
      </c>
      <c r="D9974">
        <v>452</v>
      </c>
      <c r="E9974" s="4">
        <v>1</v>
      </c>
      <c r="F9974" s="5">
        <v>45182</v>
      </c>
      <c r="G9974">
        <v>202307</v>
      </c>
      <c r="H9974" t="s">
        <v>8483</v>
      </c>
      <c r="I9974" t="s">
        <v>305</v>
      </c>
    </row>
    <row r="9975" spans="1:9">
      <c r="A9975" t="s">
        <v>8905</v>
      </c>
      <c r="B9975" s="4" t="s">
        <v>11</v>
      </c>
      <c r="C9975" s="4" t="s">
        <v>12</v>
      </c>
      <c r="D9975">
        <v>452</v>
      </c>
      <c r="E9975" s="4">
        <v>1</v>
      </c>
      <c r="F9975" s="5">
        <v>45182</v>
      </c>
      <c r="G9975">
        <v>202307</v>
      </c>
      <c r="H9975" t="s">
        <v>8483</v>
      </c>
      <c r="I9975" t="s">
        <v>305</v>
      </c>
    </row>
    <row r="9976" spans="1:9">
      <c r="A9976" t="s">
        <v>8203</v>
      </c>
      <c r="B9976" s="4" t="s">
        <v>11</v>
      </c>
      <c r="C9976" s="4" t="s">
        <v>12</v>
      </c>
      <c r="D9976">
        <v>452</v>
      </c>
      <c r="E9976" s="4">
        <v>1</v>
      </c>
      <c r="F9976" s="5">
        <v>45182</v>
      </c>
      <c r="G9976">
        <v>202307</v>
      </c>
      <c r="H9976" t="s">
        <v>8483</v>
      </c>
      <c r="I9976" t="s">
        <v>305</v>
      </c>
    </row>
    <row r="9977" spans="1:9">
      <c r="A9977" t="s">
        <v>8906</v>
      </c>
      <c r="B9977" s="4" t="s">
        <v>11</v>
      </c>
      <c r="C9977" s="4" t="s">
        <v>12</v>
      </c>
      <c r="D9977">
        <v>452</v>
      </c>
      <c r="E9977" s="4">
        <v>1</v>
      </c>
      <c r="F9977" s="5">
        <v>45182</v>
      </c>
      <c r="G9977">
        <v>202307</v>
      </c>
      <c r="H9977" t="s">
        <v>8483</v>
      </c>
      <c r="I9977" t="s">
        <v>305</v>
      </c>
    </row>
    <row r="9978" spans="1:9">
      <c r="A9978" t="s">
        <v>8907</v>
      </c>
      <c r="B9978" s="4" t="s">
        <v>11</v>
      </c>
      <c r="C9978" s="4" t="s">
        <v>12</v>
      </c>
      <c r="D9978">
        <v>452</v>
      </c>
      <c r="E9978" s="4">
        <v>1</v>
      </c>
      <c r="F9978" s="5">
        <v>45182</v>
      </c>
      <c r="G9978">
        <v>202307</v>
      </c>
      <c r="H9978" t="s">
        <v>8483</v>
      </c>
      <c r="I9978" t="s">
        <v>305</v>
      </c>
    </row>
    <row r="9979" spans="1:9">
      <c r="A9979" t="s">
        <v>8908</v>
      </c>
      <c r="B9979" s="4" t="s">
        <v>11</v>
      </c>
      <c r="C9979" s="4" t="s">
        <v>12</v>
      </c>
      <c r="D9979">
        <v>452</v>
      </c>
      <c r="E9979" s="4">
        <v>1</v>
      </c>
      <c r="F9979" s="5">
        <v>45182</v>
      </c>
      <c r="G9979">
        <v>202307</v>
      </c>
      <c r="H9979" t="s">
        <v>8483</v>
      </c>
      <c r="I9979" t="s">
        <v>305</v>
      </c>
    </row>
    <row r="9980" spans="1:9">
      <c r="A9980" t="s">
        <v>8909</v>
      </c>
      <c r="B9980" s="4" t="s">
        <v>11</v>
      </c>
      <c r="C9980" s="4" t="s">
        <v>12</v>
      </c>
      <c r="D9980">
        <v>427</v>
      </c>
      <c r="E9980" s="4">
        <v>1</v>
      </c>
      <c r="F9980" s="5">
        <v>45182</v>
      </c>
      <c r="G9980">
        <v>202307</v>
      </c>
      <c r="H9980" t="s">
        <v>8483</v>
      </c>
      <c r="I9980" t="s">
        <v>993</v>
      </c>
    </row>
    <row r="9981" spans="1:9">
      <c r="A9981" t="s">
        <v>8910</v>
      </c>
      <c r="B9981" s="4" t="s">
        <v>11</v>
      </c>
      <c r="C9981" s="4" t="s">
        <v>12</v>
      </c>
      <c r="D9981">
        <v>671</v>
      </c>
      <c r="E9981" s="4">
        <v>1</v>
      </c>
      <c r="F9981" s="5">
        <v>45182</v>
      </c>
      <c r="G9981">
        <v>202307</v>
      </c>
      <c r="H9981" t="s">
        <v>8483</v>
      </c>
      <c r="I9981" t="s">
        <v>993</v>
      </c>
    </row>
    <row r="9982" spans="1:9">
      <c r="A9982" t="s">
        <v>8911</v>
      </c>
      <c r="B9982" s="4" t="s">
        <v>11</v>
      </c>
      <c r="C9982" s="4" t="s">
        <v>12</v>
      </c>
      <c r="D9982">
        <v>427</v>
      </c>
      <c r="E9982" s="4">
        <v>1</v>
      </c>
      <c r="F9982" s="5">
        <v>45182</v>
      </c>
      <c r="G9982">
        <v>202307</v>
      </c>
      <c r="H9982" t="s">
        <v>8483</v>
      </c>
      <c r="I9982" t="s">
        <v>993</v>
      </c>
    </row>
    <row r="9983" spans="1:9">
      <c r="A9983" t="s">
        <v>8912</v>
      </c>
      <c r="B9983" s="4" t="s">
        <v>11</v>
      </c>
      <c r="C9983" s="4" t="s">
        <v>12</v>
      </c>
      <c r="D9983">
        <v>470</v>
      </c>
      <c r="E9983" s="4">
        <v>1</v>
      </c>
      <c r="F9983" s="5">
        <v>45182</v>
      </c>
      <c r="G9983">
        <v>202307</v>
      </c>
      <c r="H9983" t="s">
        <v>8483</v>
      </c>
      <c r="I9983" t="s">
        <v>1599</v>
      </c>
    </row>
    <row r="9984" spans="1:9">
      <c r="A9984" t="s">
        <v>8913</v>
      </c>
      <c r="B9984" s="4" t="s">
        <v>11</v>
      </c>
      <c r="C9984" s="4" t="s">
        <v>12</v>
      </c>
      <c r="D9984">
        <v>450</v>
      </c>
      <c r="E9984" s="4">
        <v>1</v>
      </c>
      <c r="F9984" s="5">
        <v>45182</v>
      </c>
      <c r="G9984">
        <v>202307</v>
      </c>
      <c r="H9984" t="s">
        <v>8483</v>
      </c>
      <c r="I9984" t="s">
        <v>1599</v>
      </c>
    </row>
    <row r="9985" spans="1:9">
      <c r="A9985" t="s">
        <v>8914</v>
      </c>
      <c r="B9985" s="4" t="s">
        <v>11</v>
      </c>
      <c r="C9985" s="4" t="s">
        <v>12</v>
      </c>
      <c r="D9985">
        <v>447</v>
      </c>
      <c r="E9985" s="4">
        <v>1</v>
      </c>
      <c r="F9985" s="5">
        <v>45182</v>
      </c>
      <c r="G9985">
        <v>202307</v>
      </c>
      <c r="H9985" t="s">
        <v>8483</v>
      </c>
      <c r="I9985" t="s">
        <v>1599</v>
      </c>
    </row>
    <row r="9986" spans="1:9">
      <c r="A9986" t="s">
        <v>8915</v>
      </c>
      <c r="B9986" s="4" t="s">
        <v>11</v>
      </c>
      <c r="C9986" s="4" t="s">
        <v>12</v>
      </c>
      <c r="D9986">
        <v>450</v>
      </c>
      <c r="E9986" s="4">
        <v>1</v>
      </c>
      <c r="F9986" s="5">
        <v>45182</v>
      </c>
      <c r="G9986">
        <v>202307</v>
      </c>
      <c r="H9986" t="s">
        <v>8483</v>
      </c>
      <c r="I9986" t="s">
        <v>1599</v>
      </c>
    </row>
    <row r="9987" spans="1:9">
      <c r="A9987" t="s">
        <v>7652</v>
      </c>
      <c r="B9987" s="4" t="s">
        <v>11</v>
      </c>
      <c r="C9987" s="4" t="s">
        <v>12</v>
      </c>
      <c r="D9987">
        <v>442</v>
      </c>
      <c r="E9987" s="4">
        <v>1</v>
      </c>
      <c r="F9987" s="5">
        <v>45182</v>
      </c>
      <c r="G9987">
        <v>202307</v>
      </c>
      <c r="H9987" t="s">
        <v>8483</v>
      </c>
      <c r="I9987" t="s">
        <v>906</v>
      </c>
    </row>
    <row r="9988" spans="1:9">
      <c r="A9988" t="s">
        <v>335</v>
      </c>
      <c r="B9988" s="4" t="s">
        <v>11</v>
      </c>
      <c r="C9988" s="4" t="s">
        <v>12</v>
      </c>
      <c r="D9988">
        <v>442</v>
      </c>
      <c r="E9988" s="4">
        <v>1</v>
      </c>
      <c r="F9988" s="5">
        <v>45182</v>
      </c>
      <c r="G9988">
        <v>202307</v>
      </c>
      <c r="H9988" t="s">
        <v>8483</v>
      </c>
      <c r="I9988" t="s">
        <v>906</v>
      </c>
    </row>
  </sheetData>
  <mergeCells count="1">
    <mergeCell ref="A1:I1"/>
  </mergeCells>
  <dataValidations count="2">
    <dataValidation type="list" allowBlank="1" showErrorMessage="1" sqref="B3:B9506 B9507:B9988 B9989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28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8916</v>
      </c>
      <c r="B1" t="s">
        <v>993</v>
      </c>
      <c r="C1" t="s">
        <v>631</v>
      </c>
      <c r="D1" t="s">
        <v>14</v>
      </c>
      <c r="E1" t="s">
        <v>305</v>
      </c>
      <c r="F1" t="s">
        <v>906</v>
      </c>
      <c r="G1" t="s">
        <v>411</v>
      </c>
      <c r="H1" t="s">
        <v>8917</v>
      </c>
    </row>
    <row r="2" spans="1:10">
      <c r="A2" t="s">
        <v>993</v>
      </c>
      <c r="B2" t="s">
        <v>8918</v>
      </c>
      <c r="C2" t="s">
        <v>8919</v>
      </c>
      <c r="D2" t="s">
        <v>8920</v>
      </c>
      <c r="E2" t="s">
        <v>8921</v>
      </c>
      <c r="F2" t="s">
        <v>8922</v>
      </c>
      <c r="G2" t="s">
        <v>8923</v>
      </c>
      <c r="H2" t="s">
        <v>8924</v>
      </c>
      <c r="I2" t="s">
        <v>8925</v>
      </c>
      <c r="J2" t="s">
        <v>8926</v>
      </c>
    </row>
    <row r="3" spans="1:11">
      <c r="A3" t="s">
        <v>631</v>
      </c>
      <c r="B3" t="s">
        <v>8927</v>
      </c>
      <c r="C3" t="s">
        <v>8928</v>
      </c>
      <c r="D3" t="s">
        <v>8929</v>
      </c>
      <c r="E3" t="s">
        <v>8930</v>
      </c>
      <c r="F3" t="s">
        <v>8931</v>
      </c>
      <c r="G3" t="s">
        <v>8932</v>
      </c>
      <c r="H3" t="s">
        <v>8933</v>
      </c>
      <c r="I3" t="s">
        <v>8934</v>
      </c>
      <c r="J3" t="s">
        <v>8935</v>
      </c>
      <c r="K3" t="s">
        <v>8936</v>
      </c>
    </row>
    <row r="4" spans="1:8">
      <c r="A4" t="s">
        <v>14</v>
      </c>
      <c r="B4" t="s">
        <v>8937</v>
      </c>
      <c r="C4" t="s">
        <v>8938</v>
      </c>
      <c r="D4" t="s">
        <v>8939</v>
      </c>
      <c r="E4" t="s">
        <v>8940</v>
      </c>
      <c r="F4" t="s">
        <v>8941</v>
      </c>
      <c r="G4" t="s">
        <v>8942</v>
      </c>
      <c r="H4" t="s">
        <v>8943</v>
      </c>
    </row>
    <row r="5" spans="1:18">
      <c r="A5" t="s">
        <v>305</v>
      </c>
      <c r="B5" t="s">
        <v>8944</v>
      </c>
      <c r="C5" t="s">
        <v>8945</v>
      </c>
      <c r="D5" t="s">
        <v>8946</v>
      </c>
      <c r="E5" t="s">
        <v>8947</v>
      </c>
      <c r="F5" t="s">
        <v>8948</v>
      </c>
      <c r="G5" t="s">
        <v>8949</v>
      </c>
      <c r="H5" t="s">
        <v>8950</v>
      </c>
      <c r="I5" t="s">
        <v>8951</v>
      </c>
      <c r="J5" t="s">
        <v>8952</v>
      </c>
      <c r="K5" t="s">
        <v>8953</v>
      </c>
      <c r="L5" t="s">
        <v>8954</v>
      </c>
      <c r="M5" t="s">
        <v>8955</v>
      </c>
      <c r="N5" t="s">
        <v>8956</v>
      </c>
      <c r="O5" t="s">
        <v>8957</v>
      </c>
      <c r="P5" t="s">
        <v>8958</v>
      </c>
      <c r="Q5" t="s">
        <v>8959</v>
      </c>
      <c r="R5" t="s">
        <v>8918</v>
      </c>
    </row>
    <row r="6" spans="1:18">
      <c r="A6" t="s">
        <v>906</v>
      </c>
      <c r="B6" t="s">
        <v>8960</v>
      </c>
      <c r="C6" t="s">
        <v>8961</v>
      </c>
      <c r="D6" t="s">
        <v>8962</v>
      </c>
      <c r="E6" t="s">
        <v>8963</v>
      </c>
      <c r="F6" t="s">
        <v>8964</v>
      </c>
      <c r="G6" t="s">
        <v>8965</v>
      </c>
      <c r="H6" t="s">
        <v>8966</v>
      </c>
      <c r="I6" t="s">
        <v>8967</v>
      </c>
      <c r="J6" t="s">
        <v>8968</v>
      </c>
      <c r="K6" t="s">
        <v>8969</v>
      </c>
      <c r="L6" t="s">
        <v>8970</v>
      </c>
      <c r="M6" t="s">
        <v>8971</v>
      </c>
      <c r="N6" t="s">
        <v>8972</v>
      </c>
      <c r="O6" t="s">
        <v>8973</v>
      </c>
      <c r="P6" t="s">
        <v>8974</v>
      </c>
      <c r="Q6" t="s">
        <v>8975</v>
      </c>
      <c r="R6" t="s">
        <v>8976</v>
      </c>
    </row>
    <row r="7" spans="1:11">
      <c r="A7" t="s">
        <v>411</v>
      </c>
      <c r="B7" t="s">
        <v>8977</v>
      </c>
      <c r="C7" t="s">
        <v>8978</v>
      </c>
      <c r="D7" t="s">
        <v>8979</v>
      </c>
      <c r="E7" t="s">
        <v>8980</v>
      </c>
      <c r="F7" t="s">
        <v>8981</v>
      </c>
      <c r="G7" t="s">
        <v>8982</v>
      </c>
      <c r="H7" t="s">
        <v>8983</v>
      </c>
      <c r="I7" t="s">
        <v>8984</v>
      </c>
      <c r="J7" t="s">
        <v>8985</v>
      </c>
      <c r="K7" t="s">
        <v>8986</v>
      </c>
    </row>
    <row r="8" spans="1:7">
      <c r="A8" t="s">
        <v>8917</v>
      </c>
      <c r="B8" t="s">
        <v>8987</v>
      </c>
      <c r="C8" t="s">
        <v>8988</v>
      </c>
      <c r="D8" t="s">
        <v>8989</v>
      </c>
      <c r="E8" t="s">
        <v>8990</v>
      </c>
      <c r="F8" t="s">
        <v>8991</v>
      </c>
      <c r="G8" t="s">
        <v>8992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2024-03-07T09:20:08Z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57EF75C9E4C648BD81D4703BBE6625C1</vt:lpwstr>
  </property>
  <property fmtid="{D5CDD505-2E9C-101B-9397-08002B2CF9AE}" pid="3" name="KSOProductBuildVer">
    <vt:lpwstr>2052-12.1.0.16388</vt:lpwstr>
  </property>
</Properties>
</file>